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xserver\excel-word-template-net\20240728\"/>
    </mc:Choice>
  </mc:AlternateContent>
  <xr:revisionPtr revIDLastSave="0" documentId="13_ncr:1_{81CAB7CA-6382-4055-B381-6845BB3F3E00}" xr6:coauthVersionLast="47" xr6:coauthVersionMax="47" xr10:uidLastSave="{00000000-0000-0000-0000-000000000000}"/>
  <bookViews>
    <workbookView xWindow="5460" yWindow="720" windowWidth="24540" windowHeight="14670" xr2:uid="{00000000-000D-0000-FFFF-FFFF00000000}"/>
  </bookViews>
  <sheets>
    <sheet name="1月" sheetId="4" r:id="rId1"/>
    <sheet name="2月" sheetId="15" r:id="rId2"/>
    <sheet name="3月" sheetId="14" r:id="rId3"/>
    <sheet name="4月" sheetId="13" r:id="rId4"/>
    <sheet name="5月" sheetId="12" r:id="rId5"/>
    <sheet name="6月" sheetId="11" r:id="rId6"/>
    <sheet name="7月" sheetId="10" r:id="rId7"/>
    <sheet name="8月" sheetId="9" r:id="rId8"/>
    <sheet name="9月" sheetId="8" r:id="rId9"/>
    <sheet name="10月" sheetId="7" r:id="rId10"/>
    <sheet name="11月" sheetId="6" r:id="rId11"/>
    <sheet name="12月" sheetId="5" r:id="rId12"/>
  </sheets>
  <definedNames>
    <definedName name="CALEN1" localSheetId="9">'10月'!$B$6</definedName>
    <definedName name="CALEN1" localSheetId="10">'11月'!$B$6</definedName>
    <definedName name="CALEN1" localSheetId="11">'12月'!$B$6</definedName>
    <definedName name="CALEN1" localSheetId="0">'1月'!$B$6</definedName>
    <definedName name="CALEN1" localSheetId="1">'2月'!$B$6</definedName>
    <definedName name="CALEN1" localSheetId="2">'3月'!$B$6</definedName>
    <definedName name="CALEN1" localSheetId="3">'4月'!$B$6</definedName>
    <definedName name="CALEN1" localSheetId="4">'5月'!$B$6</definedName>
    <definedName name="CALEN1" localSheetId="5">'6月'!$B$6</definedName>
    <definedName name="CALEN1" localSheetId="6">'7月'!$B$6</definedName>
    <definedName name="CALEN1" localSheetId="7">'8月'!$B$6</definedName>
    <definedName name="CALEN1" localSheetId="8">'9月'!$B$6</definedName>
    <definedName name="CALEN1">#REF!</definedName>
    <definedName name="CALEN10" localSheetId="9">'10月'!$B$15</definedName>
    <definedName name="CALEN10" localSheetId="10">'11月'!$B$15</definedName>
    <definedName name="CALEN10" localSheetId="11">'12月'!$B$15</definedName>
    <definedName name="CALEN10" localSheetId="0">'1月'!$B$15</definedName>
    <definedName name="CALEN10" localSheetId="1">'2月'!$B$15</definedName>
    <definedName name="CALEN10" localSheetId="2">'3月'!$B$15</definedName>
    <definedName name="CALEN10" localSheetId="3">'4月'!$B$15</definedName>
    <definedName name="CALEN10" localSheetId="4">'5月'!$B$15</definedName>
    <definedName name="CALEN10" localSheetId="5">'6月'!$B$15</definedName>
    <definedName name="CALEN10" localSheetId="6">'7月'!$B$15</definedName>
    <definedName name="CALEN10" localSheetId="7">'8月'!$B$15</definedName>
    <definedName name="CALEN10" localSheetId="8">'9月'!$B$15</definedName>
    <definedName name="CALEN10">#REF!</definedName>
    <definedName name="CALEN11" localSheetId="9">'10月'!$B$16</definedName>
    <definedName name="CALEN11" localSheetId="10">'11月'!$B$16</definedName>
    <definedName name="CALEN11" localSheetId="11">'12月'!$B$16</definedName>
    <definedName name="CALEN11" localSheetId="0">'1月'!$B$16</definedName>
    <definedName name="CALEN11" localSheetId="1">'2月'!$B$16</definedName>
    <definedName name="CALEN11" localSheetId="2">'3月'!$B$16</definedName>
    <definedName name="CALEN11" localSheetId="3">'4月'!$B$16</definedName>
    <definedName name="CALEN11" localSheetId="4">'5月'!$B$16</definedName>
    <definedName name="CALEN11" localSheetId="5">'6月'!$B$16</definedName>
    <definedName name="CALEN11" localSheetId="6">'7月'!$B$16</definedName>
    <definedName name="CALEN11" localSheetId="7">'8月'!$B$16</definedName>
    <definedName name="CALEN11" localSheetId="8">'9月'!$B$16</definedName>
    <definedName name="CALEN11">#REF!</definedName>
    <definedName name="CALEN12" localSheetId="9">'10月'!$B$17</definedName>
    <definedName name="CALEN12" localSheetId="10">'11月'!$B$17</definedName>
    <definedName name="CALEN12" localSheetId="11">'12月'!$B$17</definedName>
    <definedName name="CALEN12" localSheetId="0">'1月'!$B$17</definedName>
    <definedName name="CALEN12" localSheetId="1">'2月'!$B$17</definedName>
    <definedName name="CALEN12" localSheetId="2">'3月'!$B$17</definedName>
    <definedName name="CALEN12" localSheetId="3">'4月'!$B$17</definedName>
    <definedName name="CALEN12" localSheetId="4">'5月'!$B$17</definedName>
    <definedName name="CALEN12" localSheetId="5">'6月'!$B$17</definedName>
    <definedName name="CALEN12" localSheetId="6">'7月'!$B$17</definedName>
    <definedName name="CALEN12" localSheetId="7">'8月'!$B$17</definedName>
    <definedName name="CALEN12" localSheetId="8">'9月'!$B$17</definedName>
    <definedName name="CALEN12">#REF!</definedName>
    <definedName name="CALEN13" localSheetId="9">'10月'!$B$18</definedName>
    <definedName name="CALEN13" localSheetId="10">'11月'!$B$18</definedName>
    <definedName name="CALEN13" localSheetId="11">'12月'!$B$18</definedName>
    <definedName name="CALEN13" localSheetId="0">'1月'!$B$18</definedName>
    <definedName name="CALEN13" localSheetId="1">'2月'!$B$18</definedName>
    <definedName name="CALEN13" localSheetId="2">'3月'!$B$18</definedName>
    <definedName name="CALEN13" localSheetId="3">'4月'!$B$18</definedName>
    <definedName name="CALEN13" localSheetId="4">'5月'!$B$18</definedName>
    <definedName name="CALEN13" localSheetId="5">'6月'!$B$18</definedName>
    <definedName name="CALEN13" localSheetId="6">'7月'!$B$18</definedName>
    <definedName name="CALEN13" localSheetId="7">'8月'!$B$18</definedName>
    <definedName name="CALEN13" localSheetId="8">'9月'!$B$18</definedName>
    <definedName name="CALEN13">#REF!</definedName>
    <definedName name="CALEN14" localSheetId="9">'10月'!$B$19</definedName>
    <definedName name="CALEN14" localSheetId="10">'11月'!$B$19</definedName>
    <definedName name="CALEN14" localSheetId="11">'12月'!$B$19</definedName>
    <definedName name="CALEN14" localSheetId="0">'1月'!$B$19</definedName>
    <definedName name="CALEN14" localSheetId="1">'2月'!$B$19</definedName>
    <definedName name="CALEN14" localSheetId="2">'3月'!$B$19</definedName>
    <definedName name="CALEN14" localSheetId="3">'4月'!$B$19</definedName>
    <definedName name="CALEN14" localSheetId="4">'5月'!$B$19</definedName>
    <definedName name="CALEN14" localSheetId="5">'6月'!$B$19</definedName>
    <definedName name="CALEN14" localSheetId="6">'7月'!$B$19</definedName>
    <definedName name="CALEN14" localSheetId="7">'8月'!$B$19</definedName>
    <definedName name="CALEN14" localSheetId="8">'9月'!$B$19</definedName>
    <definedName name="CALEN14">#REF!</definedName>
    <definedName name="CALEN15" localSheetId="9">'10月'!$B$20</definedName>
    <definedName name="CALEN15" localSheetId="10">'11月'!$B$20</definedName>
    <definedName name="CALEN15" localSheetId="11">'12月'!$B$20</definedName>
    <definedName name="CALEN15" localSheetId="0">'1月'!$B$20</definedName>
    <definedName name="CALEN15" localSheetId="1">'2月'!$B$20</definedName>
    <definedName name="CALEN15" localSheetId="2">'3月'!$B$20</definedName>
    <definedName name="CALEN15" localSheetId="3">'4月'!$B$20</definedName>
    <definedName name="CALEN15" localSheetId="4">'5月'!$B$20</definedName>
    <definedName name="CALEN15" localSheetId="5">'6月'!$B$20</definedName>
    <definedName name="CALEN15" localSheetId="6">'7月'!$B$20</definedName>
    <definedName name="CALEN15" localSheetId="7">'8月'!$B$20</definedName>
    <definedName name="CALEN15" localSheetId="8">'9月'!$B$20</definedName>
    <definedName name="CALEN15">#REF!</definedName>
    <definedName name="CALEN16" localSheetId="9">'10月'!$B$21</definedName>
    <definedName name="CALEN16" localSheetId="10">'11月'!$B$21</definedName>
    <definedName name="CALEN16" localSheetId="11">'12月'!$B$21</definedName>
    <definedName name="CALEN16" localSheetId="0">'1月'!$B$21</definedName>
    <definedName name="CALEN16" localSheetId="1">'2月'!$B$21</definedName>
    <definedName name="CALEN16" localSheetId="2">'3月'!$B$21</definedName>
    <definedName name="CALEN16" localSheetId="3">'4月'!$B$21</definedName>
    <definedName name="CALEN16" localSheetId="4">'5月'!$B$21</definedName>
    <definedName name="CALEN16" localSheetId="5">'6月'!$B$21</definedName>
    <definedName name="CALEN16" localSheetId="6">'7月'!$B$21</definedName>
    <definedName name="CALEN16" localSheetId="7">'8月'!$B$21</definedName>
    <definedName name="CALEN16" localSheetId="8">'9月'!$B$21</definedName>
    <definedName name="CALEN16">#REF!</definedName>
    <definedName name="CALEN17" localSheetId="9">'10月'!$B$22</definedName>
    <definedName name="CALEN17" localSheetId="10">'11月'!$B$22</definedName>
    <definedName name="CALEN17" localSheetId="11">'12月'!$B$22</definedName>
    <definedName name="CALEN17" localSheetId="0">'1月'!$B$22</definedName>
    <definedName name="CALEN17" localSheetId="1">'2月'!$B$22</definedName>
    <definedName name="CALEN17" localSheetId="2">'3月'!$B$22</definedName>
    <definedName name="CALEN17" localSheetId="3">'4月'!$B$22</definedName>
    <definedName name="CALEN17" localSheetId="4">'5月'!$B$22</definedName>
    <definedName name="CALEN17" localSheetId="5">'6月'!$B$22</definedName>
    <definedName name="CALEN17" localSheetId="6">'7月'!$B$22</definedName>
    <definedName name="CALEN17" localSheetId="7">'8月'!$B$22</definedName>
    <definedName name="CALEN17" localSheetId="8">'9月'!$B$22</definedName>
    <definedName name="CALEN17">#REF!</definedName>
    <definedName name="CALEN18" localSheetId="9">'10月'!$B$23</definedName>
    <definedName name="CALEN18" localSheetId="10">'11月'!$B$23</definedName>
    <definedName name="CALEN18" localSheetId="11">'12月'!$B$23</definedName>
    <definedName name="CALEN18" localSheetId="0">'1月'!$B$23</definedName>
    <definedName name="CALEN18" localSheetId="1">'2月'!$B$23</definedName>
    <definedName name="CALEN18" localSheetId="2">'3月'!$B$23</definedName>
    <definedName name="CALEN18" localSheetId="3">'4月'!$B$23</definedName>
    <definedName name="CALEN18" localSheetId="4">'5月'!$B$23</definedName>
    <definedName name="CALEN18" localSheetId="5">'6月'!$B$23</definedName>
    <definedName name="CALEN18" localSheetId="6">'7月'!$B$23</definedName>
    <definedName name="CALEN18" localSheetId="7">'8月'!$B$23</definedName>
    <definedName name="CALEN18" localSheetId="8">'9月'!$B$23</definedName>
    <definedName name="CALEN18">#REF!</definedName>
    <definedName name="CALEN19" localSheetId="9">'10月'!$B$24</definedName>
    <definedName name="CALEN19" localSheetId="10">'11月'!$B$24</definedName>
    <definedName name="CALEN19" localSheetId="11">'12月'!$B$24</definedName>
    <definedName name="CALEN19" localSheetId="0">'1月'!$B$24</definedName>
    <definedName name="CALEN19" localSheetId="1">'2月'!$B$24</definedName>
    <definedName name="CALEN19" localSheetId="2">'3月'!$B$24</definedName>
    <definedName name="CALEN19" localSheetId="3">'4月'!$B$24</definedName>
    <definedName name="CALEN19" localSheetId="4">'5月'!$B$24</definedName>
    <definedName name="CALEN19" localSheetId="5">'6月'!$B$24</definedName>
    <definedName name="CALEN19" localSheetId="6">'7月'!$B$24</definedName>
    <definedName name="CALEN19" localSheetId="7">'8月'!$B$24</definedName>
    <definedName name="CALEN19" localSheetId="8">'9月'!$B$24</definedName>
    <definedName name="CALEN19">#REF!</definedName>
    <definedName name="CALEN2" localSheetId="9">'10月'!$B$7</definedName>
    <definedName name="CALEN2" localSheetId="10">'11月'!$B$7</definedName>
    <definedName name="CALEN2" localSheetId="11">'12月'!$B$7</definedName>
    <definedName name="CALEN2" localSheetId="0">'1月'!$B$7</definedName>
    <definedName name="CALEN2" localSheetId="1">'2月'!$B$7</definedName>
    <definedName name="CALEN2" localSheetId="2">'3月'!$B$7</definedName>
    <definedName name="CALEN2" localSheetId="3">'4月'!$B$7</definedName>
    <definedName name="CALEN2" localSheetId="4">'5月'!$B$7</definedName>
    <definedName name="CALEN2" localSheetId="5">'6月'!$B$7</definedName>
    <definedName name="CALEN2" localSheetId="6">'7月'!$B$7</definedName>
    <definedName name="CALEN2" localSheetId="7">'8月'!$B$7</definedName>
    <definedName name="CALEN2" localSheetId="8">'9月'!$B$7</definedName>
    <definedName name="CALEN2">#REF!</definedName>
    <definedName name="CALEN20" localSheetId="9">'10月'!$B$25</definedName>
    <definedName name="CALEN20" localSheetId="10">'11月'!$B$25</definedName>
    <definedName name="CALEN20" localSheetId="11">'12月'!$B$25</definedName>
    <definedName name="CALEN20" localSheetId="0">'1月'!$B$25</definedName>
    <definedName name="CALEN20" localSheetId="1">'2月'!$B$25</definedName>
    <definedName name="CALEN20" localSheetId="2">'3月'!$B$25</definedName>
    <definedName name="CALEN20" localSheetId="3">'4月'!$B$25</definedName>
    <definedName name="CALEN20" localSheetId="4">'5月'!$B$25</definedName>
    <definedName name="CALEN20" localSheetId="5">'6月'!$B$25</definedName>
    <definedName name="CALEN20" localSheetId="6">'7月'!$B$25</definedName>
    <definedName name="CALEN20" localSheetId="7">'8月'!$B$25</definedName>
    <definedName name="CALEN20" localSheetId="8">'9月'!$B$25</definedName>
    <definedName name="CALEN20">#REF!</definedName>
    <definedName name="CALEN21" localSheetId="9">'10月'!$B$26</definedName>
    <definedName name="CALEN21" localSheetId="10">'11月'!$B$26</definedName>
    <definedName name="CALEN21" localSheetId="11">'12月'!$B$26</definedName>
    <definedName name="CALEN21" localSheetId="0">'1月'!$B$26</definedName>
    <definedName name="CALEN21" localSheetId="1">'2月'!$B$26</definedName>
    <definedName name="CALEN21" localSheetId="2">'3月'!$B$26</definedName>
    <definedName name="CALEN21" localSheetId="3">'4月'!$B$26</definedName>
    <definedName name="CALEN21" localSheetId="4">'5月'!$B$26</definedName>
    <definedName name="CALEN21" localSheetId="5">'6月'!$B$26</definedName>
    <definedName name="CALEN21" localSheetId="6">'7月'!$B$26</definedName>
    <definedName name="CALEN21" localSheetId="7">'8月'!$B$26</definedName>
    <definedName name="CALEN21" localSheetId="8">'9月'!$B$26</definedName>
    <definedName name="CALEN21">#REF!</definedName>
    <definedName name="CALEN22" localSheetId="9">'10月'!$B$27</definedName>
    <definedName name="CALEN22" localSheetId="10">'11月'!$B$27</definedName>
    <definedName name="CALEN22" localSheetId="11">'12月'!$B$27</definedName>
    <definedName name="CALEN22" localSheetId="0">'1月'!$B$27</definedName>
    <definedName name="CALEN22" localSheetId="1">'2月'!$B$27</definedName>
    <definedName name="CALEN22" localSheetId="2">'3月'!$B$27</definedName>
    <definedName name="CALEN22" localSheetId="3">'4月'!$B$27</definedName>
    <definedName name="CALEN22" localSheetId="4">'5月'!$B$27</definedName>
    <definedName name="CALEN22" localSheetId="5">'6月'!$B$27</definedName>
    <definedName name="CALEN22" localSheetId="6">'7月'!$B$27</definedName>
    <definedName name="CALEN22" localSheetId="7">'8月'!$B$27</definedName>
    <definedName name="CALEN22" localSheetId="8">'9月'!$B$27</definedName>
    <definedName name="CALEN22">#REF!</definedName>
    <definedName name="CALEN23" localSheetId="9">'10月'!$B$28</definedName>
    <definedName name="CALEN23" localSheetId="10">'11月'!$B$28</definedName>
    <definedName name="CALEN23" localSheetId="11">'12月'!$B$28</definedName>
    <definedName name="CALEN23" localSheetId="0">'1月'!$B$28</definedName>
    <definedName name="CALEN23" localSheetId="1">'2月'!$B$28</definedName>
    <definedName name="CALEN23" localSheetId="2">'3月'!$B$28</definedName>
    <definedName name="CALEN23" localSheetId="3">'4月'!$B$28</definedName>
    <definedName name="CALEN23" localSheetId="4">'5月'!$B$28</definedName>
    <definedName name="CALEN23" localSheetId="5">'6月'!$B$28</definedName>
    <definedName name="CALEN23" localSheetId="6">'7月'!$B$28</definedName>
    <definedName name="CALEN23" localSheetId="7">'8月'!$B$28</definedName>
    <definedName name="CALEN23" localSheetId="8">'9月'!$B$28</definedName>
    <definedName name="CALEN23">#REF!</definedName>
    <definedName name="CALEN24" localSheetId="9">'10月'!$B$29</definedName>
    <definedName name="CALEN24" localSheetId="10">'11月'!$B$29</definedName>
    <definedName name="CALEN24" localSheetId="11">'12月'!$B$29</definedName>
    <definedName name="CALEN24" localSheetId="0">'1月'!$B$29</definedName>
    <definedName name="CALEN24" localSheetId="1">'2月'!$B$29</definedName>
    <definedName name="CALEN24" localSheetId="2">'3月'!$B$29</definedName>
    <definedName name="CALEN24" localSheetId="3">'4月'!$B$29</definedName>
    <definedName name="CALEN24" localSheetId="4">'5月'!$B$29</definedName>
    <definedName name="CALEN24" localSheetId="5">'6月'!$B$29</definedName>
    <definedName name="CALEN24" localSheetId="6">'7月'!$B$29</definedName>
    <definedName name="CALEN24" localSheetId="7">'8月'!$B$29</definedName>
    <definedName name="CALEN24" localSheetId="8">'9月'!$B$29</definedName>
    <definedName name="CALEN24">#REF!</definedName>
    <definedName name="CALEN25" localSheetId="9">'10月'!$B$30</definedName>
    <definedName name="CALEN25" localSheetId="10">'11月'!$B$30</definedName>
    <definedName name="CALEN25" localSheetId="11">'12月'!$B$30</definedName>
    <definedName name="CALEN25" localSheetId="0">'1月'!$B$30</definedName>
    <definedName name="CALEN25" localSheetId="1">'2月'!$B$30</definedName>
    <definedName name="CALEN25" localSheetId="2">'3月'!$B$30</definedName>
    <definedName name="CALEN25" localSheetId="3">'4月'!$B$30</definedName>
    <definedName name="CALEN25" localSheetId="4">'5月'!$B$30</definedName>
    <definedName name="CALEN25" localSheetId="5">'6月'!$B$30</definedName>
    <definedName name="CALEN25" localSheetId="6">'7月'!$B$30</definedName>
    <definedName name="CALEN25" localSheetId="7">'8月'!$B$30</definedName>
    <definedName name="CALEN25" localSheetId="8">'9月'!$B$30</definedName>
    <definedName name="CALEN25">#REF!</definedName>
    <definedName name="CALEN26" localSheetId="9">'10月'!$B$31</definedName>
    <definedName name="CALEN26" localSheetId="10">'11月'!$B$31</definedName>
    <definedName name="CALEN26" localSheetId="11">'12月'!$B$31</definedName>
    <definedName name="CALEN26" localSheetId="0">'1月'!$B$31</definedName>
    <definedName name="CALEN26" localSheetId="1">'2月'!$B$31</definedName>
    <definedName name="CALEN26" localSheetId="2">'3月'!$B$31</definedName>
    <definedName name="CALEN26" localSheetId="3">'4月'!$B$31</definedName>
    <definedName name="CALEN26" localSheetId="4">'5月'!$B$31</definedName>
    <definedName name="CALEN26" localSheetId="5">'6月'!$B$31</definedName>
    <definedName name="CALEN26" localSheetId="6">'7月'!$B$31</definedName>
    <definedName name="CALEN26" localSheetId="7">'8月'!$B$31</definedName>
    <definedName name="CALEN26" localSheetId="8">'9月'!$B$31</definedName>
    <definedName name="CALEN26">#REF!</definedName>
    <definedName name="CALEN27" localSheetId="9">'10月'!$B$32</definedName>
    <definedName name="CALEN27" localSheetId="10">'11月'!$B$32</definedName>
    <definedName name="CALEN27" localSheetId="11">'12月'!$B$32</definedName>
    <definedName name="CALEN27" localSheetId="0">'1月'!$B$32</definedName>
    <definedName name="CALEN27" localSheetId="1">'2月'!$B$32</definedName>
    <definedName name="CALEN27" localSheetId="2">'3月'!$B$32</definedName>
    <definedName name="CALEN27" localSheetId="3">'4月'!$B$32</definedName>
    <definedName name="CALEN27" localSheetId="4">'5月'!$B$32</definedName>
    <definedName name="CALEN27" localSheetId="5">'6月'!$B$32</definedName>
    <definedName name="CALEN27" localSheetId="6">'7月'!$B$32</definedName>
    <definedName name="CALEN27" localSheetId="7">'8月'!$B$32</definedName>
    <definedName name="CALEN27" localSheetId="8">'9月'!$B$32</definedName>
    <definedName name="CALEN27">#REF!</definedName>
    <definedName name="CALEN28" localSheetId="9">'10月'!$B$33</definedName>
    <definedName name="CALEN28" localSheetId="10">'11月'!$B$33</definedName>
    <definedName name="CALEN28" localSheetId="11">'12月'!$B$33</definedName>
    <definedName name="CALEN28" localSheetId="0">'1月'!$B$33</definedName>
    <definedName name="CALEN28" localSheetId="1">'2月'!$B$33</definedName>
    <definedName name="CALEN28" localSheetId="2">'3月'!$B$33</definedName>
    <definedName name="CALEN28" localSheetId="3">'4月'!$B$33</definedName>
    <definedName name="CALEN28" localSheetId="4">'5月'!$B$33</definedName>
    <definedName name="CALEN28" localSheetId="5">'6月'!$B$33</definedName>
    <definedName name="CALEN28" localSheetId="6">'7月'!$B$33</definedName>
    <definedName name="CALEN28" localSheetId="7">'8月'!$B$33</definedName>
    <definedName name="CALEN28" localSheetId="8">'9月'!$B$33</definedName>
    <definedName name="CALEN28">#REF!</definedName>
    <definedName name="CALEN29" localSheetId="9">'10月'!$B$34</definedName>
    <definedName name="CALEN29" localSheetId="10">'11月'!$B$34</definedName>
    <definedName name="CALEN29" localSheetId="11">'12月'!$B$34</definedName>
    <definedName name="CALEN29" localSheetId="0">'1月'!$B$34</definedName>
    <definedName name="CALEN29" localSheetId="1">'2月'!$B$34</definedName>
    <definedName name="CALEN29" localSheetId="2">'3月'!$B$34</definedName>
    <definedName name="CALEN29" localSheetId="3">'4月'!$B$34</definedName>
    <definedName name="CALEN29" localSheetId="4">'5月'!$B$34</definedName>
    <definedName name="CALEN29" localSheetId="5">'6月'!$B$34</definedName>
    <definedName name="CALEN29" localSheetId="6">'7月'!$B$34</definedName>
    <definedName name="CALEN29" localSheetId="7">'8月'!$B$34</definedName>
    <definedName name="CALEN29" localSheetId="8">'9月'!$B$34</definedName>
    <definedName name="CALEN29">#REF!</definedName>
    <definedName name="CALEN3" localSheetId="9">'10月'!$B$8</definedName>
    <definedName name="CALEN3" localSheetId="10">'11月'!$B$8</definedName>
    <definedName name="CALEN3" localSheetId="11">'12月'!$B$8</definedName>
    <definedName name="CALEN3" localSheetId="0">'1月'!$B$8</definedName>
    <definedName name="CALEN3" localSheetId="1">'2月'!$B$8</definedName>
    <definedName name="CALEN3" localSheetId="2">'3月'!$B$8</definedName>
    <definedName name="CALEN3" localSheetId="3">'4月'!$B$8</definedName>
    <definedName name="CALEN3" localSheetId="4">'5月'!$B$8</definedName>
    <definedName name="CALEN3" localSheetId="5">'6月'!$B$8</definedName>
    <definedName name="CALEN3" localSheetId="6">'7月'!$B$8</definedName>
    <definedName name="CALEN3" localSheetId="7">'8月'!$B$8</definedName>
    <definedName name="CALEN3" localSheetId="8">'9月'!$B$8</definedName>
    <definedName name="CALEN3">#REF!</definedName>
    <definedName name="CALEN30" localSheetId="9">'10月'!$B$35</definedName>
    <definedName name="CALEN30" localSheetId="10">'11月'!$B$35</definedName>
    <definedName name="CALEN30" localSheetId="11">'12月'!$B$35</definedName>
    <definedName name="CALEN30" localSheetId="0">'1月'!$B$35</definedName>
    <definedName name="CALEN30" localSheetId="1">'2月'!$B$35</definedName>
    <definedName name="CALEN30" localSheetId="2">'3月'!$B$35</definedName>
    <definedName name="CALEN30" localSheetId="3">'4月'!$B$35</definedName>
    <definedName name="CALEN30" localSheetId="4">'5月'!$B$35</definedName>
    <definedName name="CALEN30" localSheetId="5">'6月'!$B$35</definedName>
    <definedName name="CALEN30" localSheetId="6">'7月'!$B$35</definedName>
    <definedName name="CALEN30" localSheetId="7">'8月'!$B$35</definedName>
    <definedName name="CALEN30" localSheetId="8">'9月'!$B$35</definedName>
    <definedName name="CALEN30">#REF!</definedName>
    <definedName name="CALEN31" localSheetId="9">'10月'!$B$36</definedName>
    <definedName name="CALEN31" localSheetId="10">'11月'!$B$36</definedName>
    <definedName name="CALEN31" localSheetId="11">'12月'!$B$36</definedName>
    <definedName name="CALEN31" localSheetId="0">'1月'!$B$36</definedName>
    <definedName name="CALEN31" localSheetId="1">'2月'!$B$36</definedName>
    <definedName name="CALEN31" localSheetId="2">'3月'!$B$36</definedName>
    <definedName name="CALEN31" localSheetId="3">'4月'!$B$36</definedName>
    <definedName name="CALEN31" localSheetId="4">'5月'!$B$36</definedName>
    <definedName name="CALEN31" localSheetId="5">'6月'!$B$36</definedName>
    <definedName name="CALEN31" localSheetId="6">'7月'!$B$36</definedName>
    <definedName name="CALEN31" localSheetId="7">'8月'!$B$36</definedName>
    <definedName name="CALEN31" localSheetId="8">'9月'!$B$36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'10月'!$B$9</definedName>
    <definedName name="CALEN4" localSheetId="10">'11月'!$B$9</definedName>
    <definedName name="CALEN4" localSheetId="11">'12月'!$B$9</definedName>
    <definedName name="CALEN4" localSheetId="0">'1月'!$B$9</definedName>
    <definedName name="CALEN4" localSheetId="1">'2月'!$B$9</definedName>
    <definedName name="CALEN4" localSheetId="2">'3月'!$B$9</definedName>
    <definedName name="CALEN4" localSheetId="3">'4月'!$B$9</definedName>
    <definedName name="CALEN4" localSheetId="4">'5月'!$B$9</definedName>
    <definedName name="CALEN4" localSheetId="5">'6月'!$B$9</definedName>
    <definedName name="CALEN4" localSheetId="6">'7月'!$B$9</definedName>
    <definedName name="CALEN4" localSheetId="7">'8月'!$B$9</definedName>
    <definedName name="CALEN4" localSheetId="8">'9月'!$B$9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'10月'!$B$10</definedName>
    <definedName name="CALEN5" localSheetId="10">'11月'!$B$10</definedName>
    <definedName name="CALEN5" localSheetId="11">'12月'!$B$10</definedName>
    <definedName name="CALEN5" localSheetId="0">'1月'!$B$10</definedName>
    <definedName name="CALEN5" localSheetId="1">'2月'!$B$10</definedName>
    <definedName name="CALEN5" localSheetId="2">'3月'!$B$10</definedName>
    <definedName name="CALEN5" localSheetId="3">'4月'!$B$10</definedName>
    <definedName name="CALEN5" localSheetId="4">'5月'!$B$10</definedName>
    <definedName name="CALEN5" localSheetId="5">'6月'!$B$10</definedName>
    <definedName name="CALEN5" localSheetId="6">'7月'!$B$10</definedName>
    <definedName name="CALEN5" localSheetId="7">'8月'!$B$10</definedName>
    <definedName name="CALEN5" localSheetId="8">'9月'!$B$10</definedName>
    <definedName name="CALEN5">#REF!</definedName>
    <definedName name="CALEN6" localSheetId="9">'10月'!$B$11</definedName>
    <definedName name="CALEN6" localSheetId="10">'11月'!$B$11</definedName>
    <definedName name="CALEN6" localSheetId="11">'12月'!$B$11</definedName>
    <definedName name="CALEN6" localSheetId="0">'1月'!$B$11</definedName>
    <definedName name="CALEN6" localSheetId="1">'2月'!$B$11</definedName>
    <definedName name="CALEN6" localSheetId="2">'3月'!$B$11</definedName>
    <definedName name="CALEN6" localSheetId="3">'4月'!$B$11</definedName>
    <definedName name="CALEN6" localSheetId="4">'5月'!$B$11</definedName>
    <definedName name="CALEN6" localSheetId="5">'6月'!$B$11</definedName>
    <definedName name="CALEN6" localSheetId="6">'7月'!$B$11</definedName>
    <definedName name="CALEN6" localSheetId="7">'8月'!$B$11</definedName>
    <definedName name="CALEN6" localSheetId="8">'9月'!$B$11</definedName>
    <definedName name="CALEN6">#REF!</definedName>
    <definedName name="CALEN7" localSheetId="9">'10月'!$B$12</definedName>
    <definedName name="CALEN7" localSheetId="10">'11月'!$B$12</definedName>
    <definedName name="CALEN7" localSheetId="11">'12月'!$B$12</definedName>
    <definedName name="CALEN7" localSheetId="0">'1月'!$B$12</definedName>
    <definedName name="CALEN7" localSheetId="1">'2月'!$B$12</definedName>
    <definedName name="CALEN7" localSheetId="2">'3月'!$B$12</definedName>
    <definedName name="CALEN7" localSheetId="3">'4月'!$B$12</definedName>
    <definedName name="CALEN7" localSheetId="4">'5月'!$B$12</definedName>
    <definedName name="CALEN7" localSheetId="5">'6月'!$B$12</definedName>
    <definedName name="CALEN7" localSheetId="6">'7月'!$B$12</definedName>
    <definedName name="CALEN7" localSheetId="7">'8月'!$B$12</definedName>
    <definedName name="CALEN7" localSheetId="8">'9月'!$B$12</definedName>
    <definedName name="CALEN7">#REF!</definedName>
    <definedName name="CALEN8" localSheetId="9">'10月'!$B$13</definedName>
    <definedName name="CALEN8" localSheetId="10">'11月'!$B$13</definedName>
    <definedName name="CALEN8" localSheetId="11">'12月'!$B$13</definedName>
    <definedName name="CALEN8" localSheetId="0">'1月'!$B$13</definedName>
    <definedName name="CALEN8" localSheetId="1">'2月'!$B$13</definedName>
    <definedName name="CALEN8" localSheetId="2">'3月'!$B$13</definedName>
    <definedName name="CALEN8" localSheetId="3">'4月'!$B$13</definedName>
    <definedName name="CALEN8" localSheetId="4">'5月'!$B$13</definedName>
    <definedName name="CALEN8" localSheetId="5">'6月'!$B$13</definedName>
    <definedName name="CALEN8" localSheetId="6">'7月'!$B$13</definedName>
    <definedName name="CALEN8" localSheetId="7">'8月'!$B$13</definedName>
    <definedName name="CALEN8" localSheetId="8">'9月'!$B$13</definedName>
    <definedName name="CALEN8">#REF!</definedName>
    <definedName name="CALEN9" localSheetId="9">'10月'!$B$14</definedName>
    <definedName name="CALEN9" localSheetId="10">'11月'!$B$14</definedName>
    <definedName name="CALEN9" localSheetId="11">'12月'!$B$14</definedName>
    <definedName name="CALEN9" localSheetId="0">'1月'!$B$14</definedName>
    <definedName name="CALEN9" localSheetId="1">'2月'!$B$14</definedName>
    <definedName name="CALEN9" localSheetId="2">'3月'!$B$14</definedName>
    <definedName name="CALEN9" localSheetId="3">'4月'!$B$14</definedName>
    <definedName name="CALEN9" localSheetId="4">'5月'!$B$14</definedName>
    <definedName name="CALEN9" localSheetId="5">'6月'!$B$14</definedName>
    <definedName name="CALEN9" localSheetId="6">'7月'!$B$14</definedName>
    <definedName name="CALEN9" localSheetId="7">'8月'!$B$14</definedName>
    <definedName name="CALEN9" localSheetId="8">'9月'!$B$14</definedName>
    <definedName name="CALEN9">#REF!</definedName>
    <definedName name="_xlnm.Print_Area" localSheetId="9">'10月'!$B$3:$K$36</definedName>
    <definedName name="_xlnm.Print_Area" localSheetId="10">'11月'!$B$3:$K$36</definedName>
    <definedName name="_xlnm.Print_Area" localSheetId="11">'12月'!$B$3:$K$36</definedName>
    <definedName name="_xlnm.Print_Area" localSheetId="0">'1月'!$B$3:$K$36</definedName>
    <definedName name="_xlnm.Print_Area" localSheetId="1">'2月'!$B$3:$K$36</definedName>
    <definedName name="_xlnm.Print_Area" localSheetId="2">'3月'!$B$3:$K$36</definedName>
    <definedName name="_xlnm.Print_Area" localSheetId="3">'4月'!$B$3:$K$36</definedName>
    <definedName name="_xlnm.Print_Area" localSheetId="4">'5月'!$B$3:$K$36</definedName>
    <definedName name="_xlnm.Print_Area" localSheetId="5">'6月'!$B$3:$K$36</definedName>
    <definedName name="_xlnm.Print_Area" localSheetId="6">'7月'!$B$3:$K$36</definedName>
    <definedName name="_xlnm.Print_Area" localSheetId="7">'8月'!$B$3:$K$36</definedName>
    <definedName name="_xlnm.Print_Area" localSheetId="8">'9月'!$B$3:$K$36</definedName>
  </definedNames>
  <calcPr calcId="145621"/>
</workbook>
</file>

<file path=xl/sharedStrings.xml><?xml version="1.0" encoding="utf-8"?>
<sst xmlns="http://schemas.openxmlformats.org/spreadsheetml/2006/main" count="533" uniqueCount="32">
  <si>
    <t>無料カレンダー大全</t>
    <phoneticPr fontId="5"/>
  </si>
  <si>
    <t>Aさん</t>
    <phoneticPr fontId="3"/>
  </si>
  <si>
    <t>Bさん</t>
    <phoneticPr fontId="3"/>
  </si>
  <si>
    <t>Cさん</t>
    <phoneticPr fontId="3"/>
  </si>
  <si>
    <t>Dさん</t>
    <phoneticPr fontId="3"/>
  </si>
  <si>
    <t>Eさん</t>
    <phoneticPr fontId="3"/>
  </si>
  <si>
    <t>Fさん</t>
    <phoneticPr fontId="3"/>
  </si>
  <si>
    <t>Gさん</t>
    <phoneticPr fontId="3"/>
  </si>
  <si>
    <t>Hさん</t>
    <phoneticPr fontId="3"/>
  </si>
  <si>
    <t>3：遅番</t>
    <rPh sb="2" eb="4">
      <t>オソバン</t>
    </rPh>
    <phoneticPr fontId="3"/>
  </si>
  <si>
    <t>1：早番</t>
    <rPh sb="2" eb="4">
      <t>ハヤバン</t>
    </rPh>
    <phoneticPr fontId="3"/>
  </si>
  <si>
    <t>2：中番</t>
    <rPh sb="2" eb="3">
      <t>チュウ</t>
    </rPh>
    <rPh sb="3" eb="4">
      <t>バン</t>
    </rPh>
    <phoneticPr fontId="3"/>
  </si>
  <si>
    <t>1を入力すると「早番」、2を入力すると「中番」、3を入力すると「遅番」と自動表示できます。条件付き書式で追加・修正が可能です。</t>
    <rPh sb="2" eb="4">
      <t>ニュウリョク</t>
    </rPh>
    <rPh sb="8" eb="10">
      <t>ハヤバン</t>
    </rPh>
    <rPh sb="20" eb="21">
      <t>チュウ</t>
    </rPh>
    <rPh sb="32" eb="33">
      <t>オソ</t>
    </rPh>
    <rPh sb="36" eb="38">
      <t>ジドウ</t>
    </rPh>
    <rPh sb="38" eb="40">
      <t>ヒョウジ</t>
    </rPh>
    <rPh sb="45" eb="48">
      <t>ジョウケンツ</t>
    </rPh>
    <rPh sb="49" eb="51">
      <t>ショシキ</t>
    </rPh>
    <rPh sb="52" eb="54">
      <t>ツイカ</t>
    </rPh>
    <rPh sb="55" eb="57">
      <t>シュウセイ</t>
    </rPh>
    <rPh sb="58" eb="60">
      <t>カノウ</t>
    </rPh>
    <phoneticPr fontId="3"/>
  </si>
  <si>
    <t>2026年（令和8年）1月 シフトカレンダー</t>
    <phoneticPr fontId="1"/>
  </si>
  <si>
    <t>木</t>
  </si>
  <si>
    <t>金</t>
  </si>
  <si>
    <t>土</t>
  </si>
  <si>
    <t>日</t>
  </si>
  <si>
    <t>月</t>
  </si>
  <si>
    <t>火</t>
  </si>
  <si>
    <t>水</t>
  </si>
  <si>
    <t>2026年（令和8年）2月 シフトカレンダー</t>
    <phoneticPr fontId="1"/>
  </si>
  <si>
    <t>2026年（令和8年）3月 シフトカレンダー</t>
    <phoneticPr fontId="1"/>
  </si>
  <si>
    <t>2026年（令和8年）4月 シフトカレンダー</t>
    <phoneticPr fontId="1"/>
  </si>
  <si>
    <t>2026年（令和8年）5月 シフトカレンダー</t>
    <phoneticPr fontId="1"/>
  </si>
  <si>
    <t>2026年（令和8年）6月 シフトカレンダー</t>
    <phoneticPr fontId="1"/>
  </si>
  <si>
    <t>2026年（令和8年）7月 シフトカレンダー</t>
    <phoneticPr fontId="1"/>
  </si>
  <si>
    <t>2026年（令和8年）8月 シフトカレンダー</t>
    <phoneticPr fontId="1"/>
  </si>
  <si>
    <t>2026年（令和8年）9月 シフトカレンダー</t>
    <phoneticPr fontId="1"/>
  </si>
  <si>
    <t>2026年（令和8年）10月 シフトカレンダー</t>
    <phoneticPr fontId="1"/>
  </si>
  <si>
    <t>2026年（令和8年）11月 シフトカレンダー</t>
    <phoneticPr fontId="1"/>
  </si>
  <si>
    <t>2026年（令和8年）12月 シフトカレンダー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</si>
</sst>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00B0F0"/>
      <name val="Meiryo UI"/>
      <family val="3"/>
      <charset val="128"/>
    </font>
    <font>
      <sz val="10"/>
      <color rgb="FF00B0F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1C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AFAF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 diagonalDown="1"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 style="thin">
        <color theme="0" tint="-0.249977111117893"/>
      </diagonal>
    </border>
    <border diagonalDown="1"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0" fontId="10" fillId="0" borderId="12" xfId="0" applyNumberFormat="1" applyFont="1" applyBorder="1" applyAlignment="1">
      <alignment horizontal="center" vertical="center"/>
    </xf>
    <xf numFmtId="20" fontId="10" fillId="0" borderId="1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36"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  <dxf>
      <numFmt numFmtId="176" formatCode="&quot;早&quot;&quot;番&quot;"/>
      <fill>
        <patternFill>
          <bgColor rgb="FFFFF1C5"/>
        </patternFill>
      </fill>
    </dxf>
    <dxf>
      <numFmt numFmtId="177" formatCode="&quot;中&quot;&quot;番&quot;"/>
      <fill>
        <patternFill>
          <bgColor rgb="FFDCE6F1"/>
        </patternFill>
      </fill>
    </dxf>
    <dxf>
      <numFmt numFmtId="178" formatCode="&quot;遅&quot;&quot;番&quot;"/>
      <fill>
        <patternFill>
          <bgColor rgb="FFFFAFAF"/>
        </patternFill>
      </fill>
    </dxf>
  </dxfs>
  <tableStyles count="0" defaultTableStyle="TableStyleMedium2" defaultPivotStyle="PivotStyleLight16"/>
  <colors>
    <mruColors>
      <color rgb="FFFFAFAF"/>
      <color rgb="FFFDE9D9"/>
      <color rgb="FFDCE6F1"/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13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25">
        <v>1</v>
      </c>
      <c r="C6" s="26" t="s">
        <v>14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15</v>
      </c>
      <c r="D7" s="5">
        <v>1</v>
      </c>
      <c r="E7" s="20"/>
      <c r="F7" s="20">
        <v>3</v>
      </c>
      <c r="G7" s="20"/>
      <c r="H7" s="20"/>
      <c r="I7" s="20"/>
      <c r="J7" s="20"/>
      <c r="K7" s="21"/>
    </row>
    <row r="8" spans="1:29" ht="25.5" customHeight="1" x14ac:dyDescent="0.15">
      <c r="B8" s="27">
        <v>3</v>
      </c>
      <c r="C8" s="28" t="s">
        <v>16</v>
      </c>
      <c r="D8" s="5">
        <v>1</v>
      </c>
      <c r="E8" s="20">
        <v>2</v>
      </c>
      <c r="F8" s="20">
        <v>3</v>
      </c>
      <c r="G8" s="20"/>
      <c r="H8" s="20"/>
      <c r="I8" s="20"/>
      <c r="J8" s="20"/>
      <c r="K8" s="21"/>
    </row>
    <row r="9" spans="1:29" ht="25.5" customHeight="1" x14ac:dyDescent="0.15">
      <c r="B9" s="29">
        <v>4</v>
      </c>
      <c r="C9" s="30" t="s">
        <v>17</v>
      </c>
      <c r="D9" s="5"/>
      <c r="E9" s="20">
        <v>2</v>
      </c>
      <c r="F9" s="20">
        <v>3</v>
      </c>
      <c r="G9" s="20"/>
      <c r="H9" s="20"/>
      <c r="I9" s="20"/>
      <c r="J9" s="20"/>
      <c r="K9" s="21"/>
    </row>
    <row r="10" spans="1:29" ht="25.5" customHeight="1" x14ac:dyDescent="0.15">
      <c r="B10" s="14">
        <v>5</v>
      </c>
      <c r="C10" s="11" t="s">
        <v>18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14">
        <v>6</v>
      </c>
      <c r="C11" s="11" t="s">
        <v>19</v>
      </c>
      <c r="D11" s="5"/>
      <c r="E11" s="20"/>
      <c r="F11" s="20">
        <v>3</v>
      </c>
      <c r="G11" s="20"/>
      <c r="H11" s="20"/>
      <c r="I11" s="20"/>
      <c r="J11" s="20"/>
      <c r="K11" s="21"/>
    </row>
    <row r="12" spans="1:29" ht="25.5" customHeight="1" x14ac:dyDescent="0.15">
      <c r="B12" s="14">
        <v>7</v>
      </c>
      <c r="C12" s="11" t="s">
        <v>20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14">
        <v>8</v>
      </c>
      <c r="C13" s="11" t="s">
        <v>14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15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27">
        <v>10</v>
      </c>
      <c r="C15" s="28" t="s">
        <v>16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29">
        <v>11</v>
      </c>
      <c r="C16" s="30" t="s">
        <v>17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29">
        <v>12</v>
      </c>
      <c r="C17" s="30" t="s">
        <v>18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14">
        <v>13</v>
      </c>
      <c r="C18" s="11" t="s">
        <v>19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14">
        <v>14</v>
      </c>
      <c r="C19" s="11" t="s">
        <v>20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14">
        <v>15</v>
      </c>
      <c r="C20" s="11" t="s">
        <v>14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15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27">
        <v>17</v>
      </c>
      <c r="C22" s="28" t="s">
        <v>16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29">
        <v>18</v>
      </c>
      <c r="C23" s="30" t="s">
        <v>17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14">
        <v>19</v>
      </c>
      <c r="C24" s="11" t="s">
        <v>18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14">
        <v>20</v>
      </c>
      <c r="C25" s="11" t="s">
        <v>19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14">
        <v>21</v>
      </c>
      <c r="C26" s="11" t="s">
        <v>20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14">
        <v>22</v>
      </c>
      <c r="C27" s="11" t="s">
        <v>14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14">
        <v>23</v>
      </c>
      <c r="C28" s="11" t="s">
        <v>15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27">
        <v>24</v>
      </c>
      <c r="C29" s="28" t="s">
        <v>16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29">
        <v>25</v>
      </c>
      <c r="C30" s="30" t="s">
        <v>17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14">
        <v>26</v>
      </c>
      <c r="C31" s="11" t="s">
        <v>18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14">
        <v>27</v>
      </c>
      <c r="C32" s="11" t="s">
        <v>19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14">
        <v>28</v>
      </c>
      <c r="C33" s="11" t="s">
        <v>20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14">
        <v>29</v>
      </c>
      <c r="C34" s="11" t="s">
        <v>14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>
        <v>30</v>
      </c>
      <c r="C35" s="11" t="s">
        <v>15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31">
        <v>31</v>
      </c>
      <c r="C36" s="32" t="s">
        <v>16</v>
      </c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35" priority="1" operator="equal">
      <formula>3</formula>
    </cfRule>
    <cfRule type="cellIs" dxfId="34" priority="2" operator="equal">
      <formula>2</formula>
    </cfRule>
    <cfRule type="cellIs" dxfId="33" priority="3" operator="equal">
      <formula>1</formula>
    </cfRule>
  </conditionalFormatting>
  <hyperlinks>
    <hyperlink ref="A1:AC1" r:id="rId1" display="無料カレンダー大全" xr:uid="{E8489C4F-8EDD-42C5-AE06-E2923C1A4658}"/>
    <hyperlink ref="D1" r:id="rId2" display="無料カレンダー大全" xr:uid="{EB35EC79-FC96-49C0-BE8B-C5E5B29E8C28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7DC9-1265-4EA5-826F-3D8E5C09D137}">
  <sheetPr codeName="Sheet6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29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13">
        <v>1</v>
      </c>
      <c r="C6" s="10" t="s">
        <v>14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15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27">
        <v>3</v>
      </c>
      <c r="C8" s="28" t="s">
        <v>16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29">
        <v>4</v>
      </c>
      <c r="C9" s="30" t="s">
        <v>17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14">
        <v>5</v>
      </c>
      <c r="C10" s="11" t="s">
        <v>18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14">
        <v>6</v>
      </c>
      <c r="C11" s="11" t="s">
        <v>19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14">
        <v>7</v>
      </c>
      <c r="C12" s="11" t="s">
        <v>20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14">
        <v>8</v>
      </c>
      <c r="C13" s="11" t="s">
        <v>14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15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27">
        <v>10</v>
      </c>
      <c r="C15" s="28" t="s">
        <v>16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29">
        <v>11</v>
      </c>
      <c r="C16" s="30" t="s">
        <v>17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29">
        <v>12</v>
      </c>
      <c r="C17" s="30" t="s">
        <v>18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14">
        <v>13</v>
      </c>
      <c r="C18" s="11" t="s">
        <v>19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14">
        <v>14</v>
      </c>
      <c r="C19" s="11" t="s">
        <v>20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14">
        <v>15</v>
      </c>
      <c r="C20" s="11" t="s">
        <v>14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15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27">
        <v>17</v>
      </c>
      <c r="C22" s="28" t="s">
        <v>16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29">
        <v>18</v>
      </c>
      <c r="C23" s="30" t="s">
        <v>17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14">
        <v>19</v>
      </c>
      <c r="C24" s="11" t="s">
        <v>18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14">
        <v>20</v>
      </c>
      <c r="C25" s="11" t="s">
        <v>19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14">
        <v>21</v>
      </c>
      <c r="C26" s="11" t="s">
        <v>20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14">
        <v>22</v>
      </c>
      <c r="C27" s="11" t="s">
        <v>14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14">
        <v>23</v>
      </c>
      <c r="C28" s="11" t="s">
        <v>15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27">
        <v>24</v>
      </c>
      <c r="C29" s="28" t="s">
        <v>16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29">
        <v>25</v>
      </c>
      <c r="C30" s="30" t="s">
        <v>17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14">
        <v>26</v>
      </c>
      <c r="C31" s="11" t="s">
        <v>18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14">
        <v>27</v>
      </c>
      <c r="C32" s="11" t="s">
        <v>19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14">
        <v>28</v>
      </c>
      <c r="C33" s="11" t="s">
        <v>20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14">
        <v>29</v>
      </c>
      <c r="C34" s="11" t="s">
        <v>14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>
        <v>30</v>
      </c>
      <c r="C35" s="11" t="s">
        <v>15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31">
        <v>31</v>
      </c>
      <c r="C36" s="32" t="s">
        <v>16</v>
      </c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8" priority="1" operator="equal">
      <formula>3</formula>
    </cfRule>
    <cfRule type="cellIs" dxfId="7" priority="2" operator="equal">
      <formula>2</formula>
    </cfRule>
    <cfRule type="cellIs" dxfId="6" priority="3" operator="equal">
      <formula>1</formula>
    </cfRule>
  </conditionalFormatting>
  <hyperlinks>
    <hyperlink ref="A1:AC1" r:id="rId1" display="無料カレンダー大全" xr:uid="{0DF98832-FF09-4BD9-BAA8-69BE0A8042D4}"/>
    <hyperlink ref="D1" r:id="rId2" display="無料カレンダー大全" xr:uid="{2BD6A97D-C60C-4371-AD9E-5CA5D70965FC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721A-1F9D-4664-955E-F645DDD72C6B}">
  <sheetPr codeName="Sheet5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30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25">
        <v>1</v>
      </c>
      <c r="C6" s="26" t="s">
        <v>17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18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29">
        <v>3</v>
      </c>
      <c r="C8" s="30" t="s">
        <v>19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14">
        <v>4</v>
      </c>
      <c r="C9" s="11" t="s">
        <v>20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14">
        <v>5</v>
      </c>
      <c r="C10" s="11" t="s">
        <v>14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14">
        <v>6</v>
      </c>
      <c r="C11" s="11" t="s">
        <v>15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27">
        <v>7</v>
      </c>
      <c r="C12" s="28" t="s">
        <v>16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29">
        <v>8</v>
      </c>
      <c r="C13" s="30" t="s">
        <v>17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18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14">
        <v>10</v>
      </c>
      <c r="C15" s="11" t="s">
        <v>19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14">
        <v>11</v>
      </c>
      <c r="C16" s="11" t="s">
        <v>20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14">
        <v>12</v>
      </c>
      <c r="C17" s="11" t="s">
        <v>14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14">
        <v>13</v>
      </c>
      <c r="C18" s="11" t="s">
        <v>15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27">
        <v>14</v>
      </c>
      <c r="C19" s="28" t="s">
        <v>16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29">
        <v>15</v>
      </c>
      <c r="C20" s="30" t="s">
        <v>17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18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14">
        <v>17</v>
      </c>
      <c r="C22" s="11" t="s">
        <v>19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14">
        <v>18</v>
      </c>
      <c r="C23" s="11" t="s">
        <v>20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14">
        <v>19</v>
      </c>
      <c r="C24" s="11" t="s">
        <v>14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14">
        <v>20</v>
      </c>
      <c r="C25" s="11" t="s">
        <v>15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27">
        <v>21</v>
      </c>
      <c r="C26" s="28" t="s">
        <v>16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29">
        <v>22</v>
      </c>
      <c r="C27" s="30" t="s">
        <v>17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29">
        <v>23</v>
      </c>
      <c r="C28" s="30" t="s">
        <v>18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14">
        <v>24</v>
      </c>
      <c r="C29" s="11" t="s">
        <v>19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14">
        <v>25</v>
      </c>
      <c r="C30" s="11" t="s">
        <v>20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14">
        <v>26</v>
      </c>
      <c r="C31" s="11" t="s">
        <v>14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14">
        <v>27</v>
      </c>
      <c r="C32" s="11" t="s">
        <v>15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27">
        <v>28</v>
      </c>
      <c r="C33" s="28" t="s">
        <v>16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29">
        <v>29</v>
      </c>
      <c r="C34" s="30" t="s">
        <v>17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>
        <v>30</v>
      </c>
      <c r="C35" s="11" t="s">
        <v>18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15"/>
      <c r="C36" s="12"/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</conditionalFormatting>
  <hyperlinks>
    <hyperlink ref="A1:AC1" r:id="rId1" display="無料カレンダー大全" xr:uid="{4432ECFF-2D95-4FB3-84C9-6955CD0471C5}"/>
    <hyperlink ref="D1" r:id="rId2" display="無料カレンダー大全" xr:uid="{29B19BF7-58E4-4426-A39F-F52A22BE069D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2AF2-02BA-4057-AC9E-7D4EEBBF348D}">
  <sheetPr codeName="Sheet4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31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13">
        <v>1</v>
      </c>
      <c r="C6" s="10" t="s">
        <v>19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20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14">
        <v>3</v>
      </c>
      <c r="C8" s="11" t="s">
        <v>14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14">
        <v>4</v>
      </c>
      <c r="C9" s="11" t="s">
        <v>15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27">
        <v>5</v>
      </c>
      <c r="C10" s="28" t="s">
        <v>16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29">
        <v>6</v>
      </c>
      <c r="C11" s="30" t="s">
        <v>17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14">
        <v>7</v>
      </c>
      <c r="C12" s="11" t="s">
        <v>18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14">
        <v>8</v>
      </c>
      <c r="C13" s="11" t="s">
        <v>19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20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14">
        <v>10</v>
      </c>
      <c r="C15" s="11" t="s">
        <v>14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14">
        <v>11</v>
      </c>
      <c r="C16" s="11" t="s">
        <v>15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27">
        <v>12</v>
      </c>
      <c r="C17" s="28" t="s">
        <v>16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29">
        <v>13</v>
      </c>
      <c r="C18" s="30" t="s">
        <v>17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14">
        <v>14</v>
      </c>
      <c r="C19" s="11" t="s">
        <v>18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14">
        <v>15</v>
      </c>
      <c r="C20" s="11" t="s">
        <v>19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20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14">
        <v>17</v>
      </c>
      <c r="C22" s="11" t="s">
        <v>14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14">
        <v>18</v>
      </c>
      <c r="C23" s="11" t="s">
        <v>15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27">
        <v>19</v>
      </c>
      <c r="C24" s="28" t="s">
        <v>16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29">
        <v>20</v>
      </c>
      <c r="C25" s="30" t="s">
        <v>17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14">
        <v>21</v>
      </c>
      <c r="C26" s="11" t="s">
        <v>18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14">
        <v>22</v>
      </c>
      <c r="C27" s="11" t="s">
        <v>19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14">
        <v>23</v>
      </c>
      <c r="C28" s="11" t="s">
        <v>20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14">
        <v>24</v>
      </c>
      <c r="C29" s="11" t="s">
        <v>14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14">
        <v>25</v>
      </c>
      <c r="C30" s="11" t="s">
        <v>15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27">
        <v>26</v>
      </c>
      <c r="C31" s="28" t="s">
        <v>16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29">
        <v>27</v>
      </c>
      <c r="C32" s="30" t="s">
        <v>17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14">
        <v>28</v>
      </c>
      <c r="C33" s="11" t="s">
        <v>18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14">
        <v>29</v>
      </c>
      <c r="C34" s="11" t="s">
        <v>19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>
        <v>30</v>
      </c>
      <c r="C35" s="11" t="s">
        <v>20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15">
        <v>31</v>
      </c>
      <c r="C36" s="12" t="s">
        <v>14</v>
      </c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hyperlinks>
    <hyperlink ref="A1:AC1" r:id="rId1" display="無料カレンダー大全" xr:uid="{E47C5D0B-CD2E-4244-B2B1-44AF00A5300C}"/>
    <hyperlink ref="D1" r:id="rId2" display="無料カレンダー大全" xr:uid="{F63DA281-09E9-4129-A0DB-0E74C247EA43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C788-72D3-41E6-83C5-D82E04C4364F}">
  <sheetPr codeName="Sheet14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21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25">
        <v>1</v>
      </c>
      <c r="C6" s="26" t="s">
        <v>17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18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14">
        <v>3</v>
      </c>
      <c r="C8" s="11" t="s">
        <v>19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14">
        <v>4</v>
      </c>
      <c r="C9" s="11" t="s">
        <v>20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14">
        <v>5</v>
      </c>
      <c r="C10" s="11" t="s">
        <v>14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14">
        <v>6</v>
      </c>
      <c r="C11" s="11" t="s">
        <v>15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27">
        <v>7</v>
      </c>
      <c r="C12" s="28" t="s">
        <v>16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29">
        <v>8</v>
      </c>
      <c r="C13" s="30" t="s">
        <v>17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18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14">
        <v>10</v>
      </c>
      <c r="C15" s="11" t="s">
        <v>19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29">
        <v>11</v>
      </c>
      <c r="C16" s="30" t="s">
        <v>20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14">
        <v>12</v>
      </c>
      <c r="C17" s="11" t="s">
        <v>14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14">
        <v>13</v>
      </c>
      <c r="C18" s="11" t="s">
        <v>15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27">
        <v>14</v>
      </c>
      <c r="C19" s="28" t="s">
        <v>16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29">
        <v>15</v>
      </c>
      <c r="C20" s="30" t="s">
        <v>17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18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14">
        <v>17</v>
      </c>
      <c r="C22" s="11" t="s">
        <v>19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14">
        <v>18</v>
      </c>
      <c r="C23" s="11" t="s">
        <v>20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14">
        <v>19</v>
      </c>
      <c r="C24" s="11" t="s">
        <v>14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14">
        <v>20</v>
      </c>
      <c r="C25" s="11" t="s">
        <v>15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27">
        <v>21</v>
      </c>
      <c r="C26" s="28" t="s">
        <v>16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29">
        <v>22</v>
      </c>
      <c r="C27" s="30" t="s">
        <v>17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29">
        <v>23</v>
      </c>
      <c r="C28" s="30" t="s">
        <v>18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14">
        <v>24</v>
      </c>
      <c r="C29" s="11" t="s">
        <v>19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14">
        <v>25</v>
      </c>
      <c r="C30" s="11" t="s">
        <v>20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14">
        <v>26</v>
      </c>
      <c r="C31" s="11" t="s">
        <v>14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14">
        <v>27</v>
      </c>
      <c r="C32" s="11" t="s">
        <v>15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27">
        <v>28</v>
      </c>
      <c r="C33" s="28" t="s">
        <v>16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14"/>
      <c r="C34" s="11"/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/>
      <c r="C35" s="11"/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15"/>
      <c r="C36" s="12"/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32" priority="1" operator="equal">
      <formula>3</formula>
    </cfRule>
    <cfRule type="cellIs" dxfId="31" priority="2" operator="equal">
      <formula>2</formula>
    </cfRule>
    <cfRule type="cellIs" dxfId="30" priority="3" operator="equal">
      <formula>1</formula>
    </cfRule>
  </conditionalFormatting>
  <hyperlinks>
    <hyperlink ref="D1" r:id="rId1" display="無料カレンダー大全" xr:uid="{D219F55B-1913-430B-ABAE-9BD543745FBB}"/>
    <hyperlink ref="A1:AC1" r:id="rId2" display="無料カレンダー大全" xr:uid="{CFFB1C94-FC41-40FB-A018-817A12A69A28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1AAC-557D-4178-9CBD-F0D4B6D48AF6}">
  <sheetPr codeName="Sheet13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22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25">
        <v>1</v>
      </c>
      <c r="C6" s="26" t="s">
        <v>17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18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14">
        <v>3</v>
      </c>
      <c r="C8" s="11" t="s">
        <v>19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14">
        <v>4</v>
      </c>
      <c r="C9" s="11" t="s">
        <v>20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14">
        <v>5</v>
      </c>
      <c r="C10" s="11" t="s">
        <v>14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14">
        <v>6</v>
      </c>
      <c r="C11" s="11" t="s">
        <v>15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27">
        <v>7</v>
      </c>
      <c r="C12" s="28" t="s">
        <v>16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29">
        <v>8</v>
      </c>
      <c r="C13" s="30" t="s">
        <v>17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18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14">
        <v>10</v>
      </c>
      <c r="C15" s="11" t="s">
        <v>19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14">
        <v>11</v>
      </c>
      <c r="C16" s="11" t="s">
        <v>20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14">
        <v>12</v>
      </c>
      <c r="C17" s="11" t="s">
        <v>14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14">
        <v>13</v>
      </c>
      <c r="C18" s="11" t="s">
        <v>15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27">
        <v>14</v>
      </c>
      <c r="C19" s="28" t="s">
        <v>16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29">
        <v>15</v>
      </c>
      <c r="C20" s="30" t="s">
        <v>17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18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14">
        <v>17</v>
      </c>
      <c r="C22" s="11" t="s">
        <v>19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14">
        <v>18</v>
      </c>
      <c r="C23" s="11" t="s">
        <v>20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14">
        <v>19</v>
      </c>
      <c r="C24" s="11" t="s">
        <v>14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29">
        <v>20</v>
      </c>
      <c r="C25" s="30" t="s">
        <v>15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27">
        <v>21</v>
      </c>
      <c r="C26" s="28" t="s">
        <v>16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29">
        <v>22</v>
      </c>
      <c r="C27" s="30" t="s">
        <v>17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14">
        <v>23</v>
      </c>
      <c r="C28" s="11" t="s">
        <v>18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14">
        <v>24</v>
      </c>
      <c r="C29" s="11" t="s">
        <v>19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14">
        <v>25</v>
      </c>
      <c r="C30" s="11" t="s">
        <v>20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14">
        <v>26</v>
      </c>
      <c r="C31" s="11" t="s">
        <v>14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14">
        <v>27</v>
      </c>
      <c r="C32" s="11" t="s">
        <v>15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27">
        <v>28</v>
      </c>
      <c r="C33" s="28" t="s">
        <v>16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29">
        <v>29</v>
      </c>
      <c r="C34" s="30" t="s">
        <v>17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>
        <v>30</v>
      </c>
      <c r="C35" s="11" t="s">
        <v>18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15">
        <v>31</v>
      </c>
      <c r="C36" s="12" t="s">
        <v>19</v>
      </c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29" priority="1" operator="equal">
      <formula>3</formula>
    </cfRule>
    <cfRule type="cellIs" dxfId="28" priority="2" operator="equal">
      <formula>2</formula>
    </cfRule>
    <cfRule type="cellIs" dxfId="27" priority="3" operator="equal">
      <formula>1</formula>
    </cfRule>
  </conditionalFormatting>
  <hyperlinks>
    <hyperlink ref="A1:AC1" r:id="rId1" display="無料カレンダー大全" xr:uid="{9701A38C-1DE0-491B-BA19-F374742DB316}"/>
    <hyperlink ref="D1" r:id="rId2" display="無料カレンダー大全" xr:uid="{AC92B3B9-A6FB-479C-AC07-8D641DA11754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3987-075B-4370-B4CE-00169AD1F6FF}">
  <sheetPr codeName="Sheet12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23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13">
        <v>1</v>
      </c>
      <c r="C6" s="10" t="s">
        <v>20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14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14">
        <v>3</v>
      </c>
      <c r="C8" s="11" t="s">
        <v>15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27">
        <v>4</v>
      </c>
      <c r="C9" s="28" t="s">
        <v>16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29">
        <v>5</v>
      </c>
      <c r="C10" s="30" t="s">
        <v>17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14">
        <v>6</v>
      </c>
      <c r="C11" s="11" t="s">
        <v>18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14">
        <v>7</v>
      </c>
      <c r="C12" s="11" t="s">
        <v>19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14">
        <v>8</v>
      </c>
      <c r="C13" s="11" t="s">
        <v>20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14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14">
        <v>10</v>
      </c>
      <c r="C15" s="11" t="s">
        <v>15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27">
        <v>11</v>
      </c>
      <c r="C16" s="28" t="s">
        <v>16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29">
        <v>12</v>
      </c>
      <c r="C17" s="30" t="s">
        <v>17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14">
        <v>13</v>
      </c>
      <c r="C18" s="11" t="s">
        <v>18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14">
        <v>14</v>
      </c>
      <c r="C19" s="11" t="s">
        <v>19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14">
        <v>15</v>
      </c>
      <c r="C20" s="11" t="s">
        <v>20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14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14">
        <v>17</v>
      </c>
      <c r="C22" s="11" t="s">
        <v>15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27">
        <v>18</v>
      </c>
      <c r="C23" s="28" t="s">
        <v>16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29">
        <v>19</v>
      </c>
      <c r="C24" s="30" t="s">
        <v>17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14">
        <v>20</v>
      </c>
      <c r="C25" s="11" t="s">
        <v>18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14">
        <v>21</v>
      </c>
      <c r="C26" s="11" t="s">
        <v>19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14">
        <v>22</v>
      </c>
      <c r="C27" s="11" t="s">
        <v>20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14">
        <v>23</v>
      </c>
      <c r="C28" s="11" t="s">
        <v>14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14">
        <v>24</v>
      </c>
      <c r="C29" s="11" t="s">
        <v>15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27">
        <v>25</v>
      </c>
      <c r="C30" s="28" t="s">
        <v>16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29">
        <v>26</v>
      </c>
      <c r="C31" s="30" t="s">
        <v>17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14">
        <v>27</v>
      </c>
      <c r="C32" s="11" t="s">
        <v>18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14">
        <v>28</v>
      </c>
      <c r="C33" s="11" t="s">
        <v>19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29">
        <v>29</v>
      </c>
      <c r="C34" s="30" t="s">
        <v>20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>
        <v>30</v>
      </c>
      <c r="C35" s="11" t="s">
        <v>14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15"/>
      <c r="C36" s="12"/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26" priority="1" operator="equal">
      <formula>3</formula>
    </cfRule>
    <cfRule type="cellIs" dxfId="25" priority="2" operator="equal">
      <formula>2</formula>
    </cfRule>
    <cfRule type="cellIs" dxfId="24" priority="3" operator="equal">
      <formula>1</formula>
    </cfRule>
  </conditionalFormatting>
  <hyperlinks>
    <hyperlink ref="A1:AC1" r:id="rId1" display="無料カレンダー大全" xr:uid="{3AE78167-2489-4274-8DEB-33045D19E563}"/>
    <hyperlink ref="D1" r:id="rId2" display="無料カレンダー大全" xr:uid="{EE0A9E82-529C-43A7-9943-A62CE7B9B080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8CFD0-ECAE-400A-8739-0A3F40758D8E}">
  <sheetPr codeName="Sheet11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24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13">
        <v>1</v>
      </c>
      <c r="C6" s="10" t="s">
        <v>15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27">
        <v>2</v>
      </c>
      <c r="C7" s="28" t="s">
        <v>16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29">
        <v>3</v>
      </c>
      <c r="C8" s="30" t="s">
        <v>17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29">
        <v>4</v>
      </c>
      <c r="C9" s="30" t="s">
        <v>18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29">
        <v>5</v>
      </c>
      <c r="C10" s="30" t="s">
        <v>19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29">
        <v>6</v>
      </c>
      <c r="C11" s="30" t="s">
        <v>20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14">
        <v>7</v>
      </c>
      <c r="C12" s="11" t="s">
        <v>14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14">
        <v>8</v>
      </c>
      <c r="C13" s="11" t="s">
        <v>15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27">
        <v>9</v>
      </c>
      <c r="C14" s="28" t="s">
        <v>16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29">
        <v>10</v>
      </c>
      <c r="C15" s="30" t="s">
        <v>17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14">
        <v>11</v>
      </c>
      <c r="C16" s="11" t="s">
        <v>18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14">
        <v>12</v>
      </c>
      <c r="C17" s="11" t="s">
        <v>19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14">
        <v>13</v>
      </c>
      <c r="C18" s="11" t="s">
        <v>20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14">
        <v>14</v>
      </c>
      <c r="C19" s="11" t="s">
        <v>14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14">
        <v>15</v>
      </c>
      <c r="C20" s="11" t="s">
        <v>15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27">
        <v>16</v>
      </c>
      <c r="C21" s="28" t="s">
        <v>16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29">
        <v>17</v>
      </c>
      <c r="C22" s="30" t="s">
        <v>17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14">
        <v>18</v>
      </c>
      <c r="C23" s="11" t="s">
        <v>18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14">
        <v>19</v>
      </c>
      <c r="C24" s="11" t="s">
        <v>19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14">
        <v>20</v>
      </c>
      <c r="C25" s="11" t="s">
        <v>20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14">
        <v>21</v>
      </c>
      <c r="C26" s="11" t="s">
        <v>14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14">
        <v>22</v>
      </c>
      <c r="C27" s="11" t="s">
        <v>15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27">
        <v>23</v>
      </c>
      <c r="C28" s="28" t="s">
        <v>16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29">
        <v>24</v>
      </c>
      <c r="C29" s="30" t="s">
        <v>17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14">
        <v>25</v>
      </c>
      <c r="C30" s="11" t="s">
        <v>18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14">
        <v>26</v>
      </c>
      <c r="C31" s="11" t="s">
        <v>19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14">
        <v>27</v>
      </c>
      <c r="C32" s="11" t="s">
        <v>20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14">
        <v>28</v>
      </c>
      <c r="C33" s="11" t="s">
        <v>14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14">
        <v>29</v>
      </c>
      <c r="C34" s="11" t="s">
        <v>15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27">
        <v>30</v>
      </c>
      <c r="C35" s="28" t="s">
        <v>16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33">
        <v>31</v>
      </c>
      <c r="C36" s="34" t="s">
        <v>17</v>
      </c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23" priority="1" operator="equal">
      <formula>3</formula>
    </cfRule>
    <cfRule type="cellIs" dxfId="22" priority="2" operator="equal">
      <formula>2</formula>
    </cfRule>
    <cfRule type="cellIs" dxfId="21" priority="3" operator="equal">
      <formula>1</formula>
    </cfRule>
  </conditionalFormatting>
  <hyperlinks>
    <hyperlink ref="A1:AC1" r:id="rId1" display="無料カレンダー大全" xr:uid="{E7398485-2F46-4B21-8D3C-18C6781F0117}"/>
    <hyperlink ref="D1" r:id="rId2" display="無料カレンダー大全" xr:uid="{97FA8EB6-81C6-4C54-BD07-7A2845B4FABB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C7C1-411B-468F-BBEF-4F10D1C39FFD}">
  <sheetPr codeName="Sheet10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25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13">
        <v>1</v>
      </c>
      <c r="C6" s="10" t="s">
        <v>18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19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14">
        <v>3</v>
      </c>
      <c r="C8" s="11" t="s">
        <v>20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14">
        <v>4</v>
      </c>
      <c r="C9" s="11" t="s">
        <v>14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14">
        <v>5</v>
      </c>
      <c r="C10" s="11" t="s">
        <v>15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27">
        <v>6</v>
      </c>
      <c r="C11" s="28" t="s">
        <v>16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29">
        <v>7</v>
      </c>
      <c r="C12" s="30" t="s">
        <v>17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14">
        <v>8</v>
      </c>
      <c r="C13" s="11" t="s">
        <v>18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19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14">
        <v>10</v>
      </c>
      <c r="C15" s="11" t="s">
        <v>20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14">
        <v>11</v>
      </c>
      <c r="C16" s="11" t="s">
        <v>14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14">
        <v>12</v>
      </c>
      <c r="C17" s="11" t="s">
        <v>15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27">
        <v>13</v>
      </c>
      <c r="C18" s="28" t="s">
        <v>16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29">
        <v>14</v>
      </c>
      <c r="C19" s="30" t="s">
        <v>17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14">
        <v>15</v>
      </c>
      <c r="C20" s="11" t="s">
        <v>18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19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14">
        <v>17</v>
      </c>
      <c r="C22" s="11" t="s">
        <v>20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14">
        <v>18</v>
      </c>
      <c r="C23" s="11" t="s">
        <v>14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14">
        <v>19</v>
      </c>
      <c r="C24" s="11" t="s">
        <v>15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27">
        <v>20</v>
      </c>
      <c r="C25" s="28" t="s">
        <v>16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29">
        <v>21</v>
      </c>
      <c r="C26" s="30" t="s">
        <v>17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14">
        <v>22</v>
      </c>
      <c r="C27" s="11" t="s">
        <v>18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14">
        <v>23</v>
      </c>
      <c r="C28" s="11" t="s">
        <v>19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14">
        <v>24</v>
      </c>
      <c r="C29" s="11" t="s">
        <v>20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14">
        <v>25</v>
      </c>
      <c r="C30" s="11" t="s">
        <v>14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14">
        <v>26</v>
      </c>
      <c r="C31" s="11" t="s">
        <v>15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27">
        <v>27</v>
      </c>
      <c r="C32" s="28" t="s">
        <v>16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29">
        <v>28</v>
      </c>
      <c r="C33" s="30" t="s">
        <v>17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14">
        <v>29</v>
      </c>
      <c r="C34" s="11" t="s">
        <v>18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>
        <v>30</v>
      </c>
      <c r="C35" s="11" t="s">
        <v>19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15"/>
      <c r="C36" s="12"/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20" priority="1" operator="equal">
      <formula>3</formula>
    </cfRule>
    <cfRule type="cellIs" dxfId="19" priority="2" operator="equal">
      <formula>2</formula>
    </cfRule>
    <cfRule type="cellIs" dxfId="18" priority="3" operator="equal">
      <formula>1</formula>
    </cfRule>
  </conditionalFormatting>
  <hyperlinks>
    <hyperlink ref="A1:AC1" r:id="rId1" display="無料カレンダー大全" xr:uid="{8347ED96-B688-4E83-A975-B8B41F5390E6}"/>
    <hyperlink ref="D1" r:id="rId2" display="無料カレンダー大全" xr:uid="{5736B906-444A-4CC0-94EC-5F1D342EB6B4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F3B6-0A05-4A89-BEFA-0EC9E90474E8}">
  <sheetPr codeName="Sheet9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26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13">
        <v>1</v>
      </c>
      <c r="C6" s="10" t="s">
        <v>20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14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14">
        <v>3</v>
      </c>
      <c r="C8" s="11" t="s">
        <v>15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27">
        <v>4</v>
      </c>
      <c r="C9" s="28" t="s">
        <v>16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29">
        <v>5</v>
      </c>
      <c r="C10" s="30" t="s">
        <v>17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14">
        <v>6</v>
      </c>
      <c r="C11" s="11" t="s">
        <v>18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14">
        <v>7</v>
      </c>
      <c r="C12" s="11" t="s">
        <v>19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14">
        <v>8</v>
      </c>
      <c r="C13" s="11" t="s">
        <v>20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14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14">
        <v>10</v>
      </c>
      <c r="C15" s="11" t="s">
        <v>15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27">
        <v>11</v>
      </c>
      <c r="C16" s="28" t="s">
        <v>16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29">
        <v>12</v>
      </c>
      <c r="C17" s="30" t="s">
        <v>17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14">
        <v>13</v>
      </c>
      <c r="C18" s="11" t="s">
        <v>18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14">
        <v>14</v>
      </c>
      <c r="C19" s="11" t="s">
        <v>19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14">
        <v>15</v>
      </c>
      <c r="C20" s="11" t="s">
        <v>20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14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14">
        <v>17</v>
      </c>
      <c r="C22" s="11" t="s">
        <v>15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27">
        <v>18</v>
      </c>
      <c r="C23" s="28" t="s">
        <v>16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29">
        <v>19</v>
      </c>
      <c r="C24" s="30" t="s">
        <v>17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29">
        <v>20</v>
      </c>
      <c r="C25" s="30" t="s">
        <v>18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14">
        <v>21</v>
      </c>
      <c r="C26" s="11" t="s">
        <v>19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14">
        <v>22</v>
      </c>
      <c r="C27" s="11" t="s">
        <v>20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14">
        <v>23</v>
      </c>
      <c r="C28" s="11" t="s">
        <v>14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14">
        <v>24</v>
      </c>
      <c r="C29" s="11" t="s">
        <v>15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27">
        <v>25</v>
      </c>
      <c r="C30" s="28" t="s">
        <v>16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29">
        <v>26</v>
      </c>
      <c r="C31" s="30" t="s">
        <v>17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14">
        <v>27</v>
      </c>
      <c r="C32" s="11" t="s">
        <v>18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14">
        <v>28</v>
      </c>
      <c r="C33" s="11" t="s">
        <v>19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14">
        <v>29</v>
      </c>
      <c r="C34" s="11" t="s">
        <v>20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>
        <v>30</v>
      </c>
      <c r="C35" s="11" t="s">
        <v>14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15">
        <v>31</v>
      </c>
      <c r="C36" s="12" t="s">
        <v>15</v>
      </c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17" priority="1" operator="equal">
      <formula>3</formula>
    </cfRule>
    <cfRule type="cellIs" dxfId="16" priority="2" operator="equal">
      <formula>2</formula>
    </cfRule>
    <cfRule type="cellIs" dxfId="15" priority="3" operator="equal">
      <formula>1</formula>
    </cfRule>
  </conditionalFormatting>
  <hyperlinks>
    <hyperlink ref="A1:AC1" r:id="rId1" display="無料カレンダー大全" xr:uid="{4D2FED51-8F82-40D2-BA99-C9279BD68090}"/>
    <hyperlink ref="D1" r:id="rId2" display="無料カレンダー大全" xr:uid="{2C8E0F9B-7A21-4C3D-8AF8-47B7A32BA9F1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3DCB-5D97-43E5-B0F2-3CA72C0A2FC9}">
  <sheetPr codeName="Sheet8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27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35">
        <v>1</v>
      </c>
      <c r="C6" s="36" t="s">
        <v>16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29">
        <v>2</v>
      </c>
      <c r="C7" s="30" t="s">
        <v>17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14">
        <v>3</v>
      </c>
      <c r="C8" s="11" t="s">
        <v>18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14">
        <v>4</v>
      </c>
      <c r="C9" s="11" t="s">
        <v>19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14">
        <v>5</v>
      </c>
      <c r="C10" s="11" t="s">
        <v>20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14">
        <v>6</v>
      </c>
      <c r="C11" s="11" t="s">
        <v>14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14">
        <v>7</v>
      </c>
      <c r="C12" s="11" t="s">
        <v>15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27">
        <v>8</v>
      </c>
      <c r="C13" s="28" t="s">
        <v>16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29">
        <v>9</v>
      </c>
      <c r="C14" s="30" t="s">
        <v>17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14">
        <v>10</v>
      </c>
      <c r="C15" s="11" t="s">
        <v>18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29">
        <v>11</v>
      </c>
      <c r="C16" s="30" t="s">
        <v>19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14">
        <v>12</v>
      </c>
      <c r="C17" s="11" t="s">
        <v>20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14">
        <v>13</v>
      </c>
      <c r="C18" s="11" t="s">
        <v>14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14">
        <v>14</v>
      </c>
      <c r="C19" s="11" t="s">
        <v>15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27">
        <v>15</v>
      </c>
      <c r="C20" s="28" t="s">
        <v>16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29">
        <v>16</v>
      </c>
      <c r="C21" s="30" t="s">
        <v>17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14">
        <v>17</v>
      </c>
      <c r="C22" s="11" t="s">
        <v>18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14">
        <v>18</v>
      </c>
      <c r="C23" s="11" t="s">
        <v>19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14">
        <v>19</v>
      </c>
      <c r="C24" s="11" t="s">
        <v>20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14">
        <v>20</v>
      </c>
      <c r="C25" s="11" t="s">
        <v>14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14">
        <v>21</v>
      </c>
      <c r="C26" s="11" t="s">
        <v>15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27">
        <v>22</v>
      </c>
      <c r="C27" s="28" t="s">
        <v>16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29">
        <v>23</v>
      </c>
      <c r="C28" s="30" t="s">
        <v>17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14">
        <v>24</v>
      </c>
      <c r="C29" s="11" t="s">
        <v>18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14">
        <v>25</v>
      </c>
      <c r="C30" s="11" t="s">
        <v>19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14">
        <v>26</v>
      </c>
      <c r="C31" s="11" t="s">
        <v>20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14">
        <v>27</v>
      </c>
      <c r="C32" s="11" t="s">
        <v>14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14">
        <v>28</v>
      </c>
      <c r="C33" s="11" t="s">
        <v>15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27">
        <v>29</v>
      </c>
      <c r="C34" s="28" t="s">
        <v>16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29">
        <v>30</v>
      </c>
      <c r="C35" s="30" t="s">
        <v>17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15">
        <v>31</v>
      </c>
      <c r="C36" s="12" t="s">
        <v>18</v>
      </c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14" priority="1" operator="equal">
      <formula>3</formula>
    </cfRule>
    <cfRule type="cellIs" dxfId="13" priority="2" operator="equal">
      <formula>2</formula>
    </cfRule>
    <cfRule type="cellIs" dxfId="12" priority="3" operator="equal">
      <formula>1</formula>
    </cfRule>
  </conditionalFormatting>
  <hyperlinks>
    <hyperlink ref="A1:AC1" r:id="rId1" display="無料カレンダー大全" xr:uid="{DE012853-3BA5-41C1-BAA1-82B7C5151F0C}"/>
    <hyperlink ref="D1" r:id="rId2" display="無料カレンダー大全" xr:uid="{A1571A1C-83C1-4A84-894A-78239CD2842F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42F6-E862-4DDF-BF6D-5CD1FA1BF587}">
  <sheetPr codeName="Sheet7"/>
  <dimension ref="A1:AC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11" width="10.25" style="3" customWidth="1"/>
    <col min="12" max="16384" width="9" style="3"/>
  </cols>
  <sheetData>
    <row r="1" spans="1:29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4.5" customHeight="1" x14ac:dyDescent="0.15">
      <c r="B2" s="3" t="s">
        <v>12</v>
      </c>
    </row>
    <row r="3" spans="1:29" ht="27.75" customHeight="1" x14ac:dyDescent="0.15">
      <c r="B3" s="4" t="s">
        <v>28</v>
      </c>
      <c r="I3" s="16" t="s">
        <v>10</v>
      </c>
      <c r="J3" s="17" t="s">
        <v>11</v>
      </c>
      <c r="K3" s="24" t="s">
        <v>9</v>
      </c>
    </row>
    <row r="4" spans="1:29" ht="7.5" customHeight="1" thickBot="1" x14ac:dyDescent="0.2">
      <c r="B4" s="4"/>
    </row>
    <row r="5" spans="1:29" ht="21.75" customHeight="1" thickBot="1" x14ac:dyDescent="0.2">
      <c r="B5" s="37"/>
      <c r="C5" s="38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9" t="s">
        <v>8</v>
      </c>
    </row>
    <row r="6" spans="1:29" ht="25.5" customHeight="1" x14ac:dyDescent="0.15">
      <c r="B6" s="13">
        <v>1</v>
      </c>
      <c r="C6" s="10" t="s">
        <v>19</v>
      </c>
      <c r="D6" s="7"/>
      <c r="E6" s="18"/>
      <c r="F6" s="18"/>
      <c r="G6" s="18"/>
      <c r="H6" s="18"/>
      <c r="I6" s="18"/>
      <c r="J6" s="18"/>
      <c r="K6" s="19"/>
    </row>
    <row r="7" spans="1:29" ht="25.5" customHeight="1" x14ac:dyDescent="0.15">
      <c r="B7" s="14">
        <v>2</v>
      </c>
      <c r="C7" s="11" t="s">
        <v>20</v>
      </c>
      <c r="D7" s="5"/>
      <c r="E7" s="20"/>
      <c r="F7" s="20"/>
      <c r="G7" s="20"/>
      <c r="H7" s="20"/>
      <c r="I7" s="20"/>
      <c r="J7" s="20"/>
      <c r="K7" s="21"/>
    </row>
    <row r="8" spans="1:29" ht="25.5" customHeight="1" x14ac:dyDescent="0.15">
      <c r="B8" s="14">
        <v>3</v>
      </c>
      <c r="C8" s="11" t="s">
        <v>14</v>
      </c>
      <c r="D8" s="5"/>
      <c r="E8" s="20"/>
      <c r="F8" s="20"/>
      <c r="G8" s="20"/>
      <c r="H8" s="20"/>
      <c r="I8" s="20"/>
      <c r="J8" s="20"/>
      <c r="K8" s="21"/>
    </row>
    <row r="9" spans="1:29" ht="25.5" customHeight="1" x14ac:dyDescent="0.15">
      <c r="B9" s="14">
        <v>4</v>
      </c>
      <c r="C9" s="11" t="s">
        <v>15</v>
      </c>
      <c r="D9" s="5"/>
      <c r="E9" s="20"/>
      <c r="F9" s="20"/>
      <c r="G9" s="20"/>
      <c r="H9" s="20"/>
      <c r="I9" s="20"/>
      <c r="J9" s="20"/>
      <c r="K9" s="21"/>
    </row>
    <row r="10" spans="1:29" ht="25.5" customHeight="1" x14ac:dyDescent="0.15">
      <c r="B10" s="27">
        <v>5</v>
      </c>
      <c r="C10" s="28" t="s">
        <v>16</v>
      </c>
      <c r="D10" s="5"/>
      <c r="E10" s="20"/>
      <c r="F10" s="20"/>
      <c r="G10" s="20"/>
      <c r="H10" s="20"/>
      <c r="I10" s="20"/>
      <c r="J10" s="20"/>
      <c r="K10" s="21"/>
    </row>
    <row r="11" spans="1:29" ht="25.5" customHeight="1" x14ac:dyDescent="0.15">
      <c r="B11" s="29">
        <v>6</v>
      </c>
      <c r="C11" s="30" t="s">
        <v>17</v>
      </c>
      <c r="D11" s="5"/>
      <c r="E11" s="20"/>
      <c r="F11" s="20"/>
      <c r="G11" s="20"/>
      <c r="H11" s="20"/>
      <c r="I11" s="20"/>
      <c r="J11" s="20"/>
      <c r="K11" s="21"/>
    </row>
    <row r="12" spans="1:29" ht="25.5" customHeight="1" x14ac:dyDescent="0.15">
      <c r="B12" s="14">
        <v>7</v>
      </c>
      <c r="C12" s="11" t="s">
        <v>18</v>
      </c>
      <c r="D12" s="5"/>
      <c r="E12" s="20"/>
      <c r="F12" s="20"/>
      <c r="G12" s="20"/>
      <c r="H12" s="20"/>
      <c r="I12" s="20"/>
      <c r="J12" s="20"/>
      <c r="K12" s="21"/>
    </row>
    <row r="13" spans="1:29" ht="25.5" customHeight="1" x14ac:dyDescent="0.15">
      <c r="B13" s="14">
        <v>8</v>
      </c>
      <c r="C13" s="11" t="s">
        <v>19</v>
      </c>
      <c r="D13" s="5"/>
      <c r="E13" s="20"/>
      <c r="F13" s="20"/>
      <c r="G13" s="20"/>
      <c r="H13" s="20"/>
      <c r="I13" s="20"/>
      <c r="J13" s="20"/>
      <c r="K13" s="21"/>
    </row>
    <row r="14" spans="1:29" ht="25.5" customHeight="1" x14ac:dyDescent="0.15">
      <c r="B14" s="14">
        <v>9</v>
      </c>
      <c r="C14" s="11" t="s">
        <v>20</v>
      </c>
      <c r="D14" s="5"/>
      <c r="E14" s="20"/>
      <c r="F14" s="20"/>
      <c r="G14" s="20"/>
      <c r="H14" s="20"/>
      <c r="I14" s="20"/>
      <c r="J14" s="20"/>
      <c r="K14" s="21"/>
    </row>
    <row r="15" spans="1:29" ht="25.5" customHeight="1" x14ac:dyDescent="0.15">
      <c r="B15" s="14">
        <v>10</v>
      </c>
      <c r="C15" s="11" t="s">
        <v>14</v>
      </c>
      <c r="D15" s="5"/>
      <c r="E15" s="20"/>
      <c r="F15" s="20"/>
      <c r="G15" s="20"/>
      <c r="H15" s="20"/>
      <c r="I15" s="20"/>
      <c r="J15" s="20"/>
      <c r="K15" s="21"/>
    </row>
    <row r="16" spans="1:29" ht="25.5" customHeight="1" x14ac:dyDescent="0.15">
      <c r="B16" s="14">
        <v>11</v>
      </c>
      <c r="C16" s="11" t="s">
        <v>15</v>
      </c>
      <c r="D16" s="5"/>
      <c r="E16" s="20"/>
      <c r="F16" s="20"/>
      <c r="G16" s="20"/>
      <c r="H16" s="20"/>
      <c r="I16" s="20"/>
      <c r="J16" s="20"/>
      <c r="K16" s="21"/>
    </row>
    <row r="17" spans="2:11" ht="25.5" customHeight="1" x14ac:dyDescent="0.15">
      <c r="B17" s="27">
        <v>12</v>
      </c>
      <c r="C17" s="28" t="s">
        <v>16</v>
      </c>
      <c r="D17" s="5"/>
      <c r="E17" s="20"/>
      <c r="F17" s="20"/>
      <c r="G17" s="20"/>
      <c r="H17" s="20"/>
      <c r="I17" s="20"/>
      <c r="J17" s="20"/>
      <c r="K17" s="21"/>
    </row>
    <row r="18" spans="2:11" ht="25.5" customHeight="1" x14ac:dyDescent="0.15">
      <c r="B18" s="29">
        <v>13</v>
      </c>
      <c r="C18" s="30" t="s">
        <v>17</v>
      </c>
      <c r="D18" s="5"/>
      <c r="E18" s="20"/>
      <c r="F18" s="20"/>
      <c r="G18" s="20"/>
      <c r="H18" s="20"/>
      <c r="I18" s="20"/>
      <c r="J18" s="20"/>
      <c r="K18" s="21"/>
    </row>
    <row r="19" spans="2:11" ht="25.5" customHeight="1" x14ac:dyDescent="0.15">
      <c r="B19" s="14">
        <v>14</v>
      </c>
      <c r="C19" s="11" t="s">
        <v>18</v>
      </c>
      <c r="D19" s="5"/>
      <c r="E19" s="20"/>
      <c r="F19" s="20"/>
      <c r="G19" s="20"/>
      <c r="H19" s="20"/>
      <c r="I19" s="20"/>
      <c r="J19" s="20"/>
      <c r="K19" s="21"/>
    </row>
    <row r="20" spans="2:11" ht="25.5" customHeight="1" x14ac:dyDescent="0.15">
      <c r="B20" s="14">
        <v>15</v>
      </c>
      <c r="C20" s="11" t="s">
        <v>19</v>
      </c>
      <c r="D20" s="5"/>
      <c r="E20" s="20"/>
      <c r="F20" s="20"/>
      <c r="G20" s="20"/>
      <c r="H20" s="20"/>
      <c r="I20" s="20"/>
      <c r="J20" s="20"/>
      <c r="K20" s="21"/>
    </row>
    <row r="21" spans="2:11" ht="25.5" customHeight="1" x14ac:dyDescent="0.15">
      <c r="B21" s="14">
        <v>16</v>
      </c>
      <c r="C21" s="11" t="s">
        <v>20</v>
      </c>
      <c r="D21" s="5"/>
      <c r="E21" s="20"/>
      <c r="F21" s="20"/>
      <c r="G21" s="20"/>
      <c r="H21" s="20"/>
      <c r="I21" s="20"/>
      <c r="J21" s="20"/>
      <c r="K21" s="21"/>
    </row>
    <row r="22" spans="2:11" ht="25.5" customHeight="1" x14ac:dyDescent="0.15">
      <c r="B22" s="14">
        <v>17</v>
      </c>
      <c r="C22" s="11" t="s">
        <v>14</v>
      </c>
      <c r="D22" s="5"/>
      <c r="E22" s="20"/>
      <c r="F22" s="20"/>
      <c r="G22" s="20"/>
      <c r="H22" s="20"/>
      <c r="I22" s="20"/>
      <c r="J22" s="20"/>
      <c r="K22" s="21"/>
    </row>
    <row r="23" spans="2:11" ht="25.5" customHeight="1" x14ac:dyDescent="0.15">
      <c r="B23" s="14">
        <v>18</v>
      </c>
      <c r="C23" s="11" t="s">
        <v>15</v>
      </c>
      <c r="D23" s="5"/>
      <c r="E23" s="20"/>
      <c r="F23" s="20"/>
      <c r="G23" s="20"/>
      <c r="H23" s="20"/>
      <c r="I23" s="20"/>
      <c r="J23" s="20"/>
      <c r="K23" s="21"/>
    </row>
    <row r="24" spans="2:11" ht="25.5" customHeight="1" x14ac:dyDescent="0.15">
      <c r="B24" s="27">
        <v>19</v>
      </c>
      <c r="C24" s="28" t="s">
        <v>16</v>
      </c>
      <c r="D24" s="5"/>
      <c r="E24" s="20"/>
      <c r="F24" s="20"/>
      <c r="G24" s="20"/>
      <c r="H24" s="20"/>
      <c r="I24" s="20"/>
      <c r="J24" s="20"/>
      <c r="K24" s="21"/>
    </row>
    <row r="25" spans="2:11" ht="25.5" customHeight="1" x14ac:dyDescent="0.15">
      <c r="B25" s="29">
        <v>20</v>
      </c>
      <c r="C25" s="30" t="s">
        <v>17</v>
      </c>
      <c r="D25" s="5"/>
      <c r="E25" s="20"/>
      <c r="F25" s="20"/>
      <c r="G25" s="20"/>
      <c r="H25" s="20"/>
      <c r="I25" s="20"/>
      <c r="J25" s="20"/>
      <c r="K25" s="21"/>
    </row>
    <row r="26" spans="2:11" ht="25.5" customHeight="1" x14ac:dyDescent="0.15">
      <c r="B26" s="29">
        <v>21</v>
      </c>
      <c r="C26" s="30" t="s">
        <v>18</v>
      </c>
      <c r="D26" s="5"/>
      <c r="E26" s="20"/>
      <c r="F26" s="20"/>
      <c r="G26" s="20"/>
      <c r="H26" s="20"/>
      <c r="I26" s="20"/>
      <c r="J26" s="20"/>
      <c r="K26" s="21"/>
    </row>
    <row r="27" spans="2:11" ht="25.5" customHeight="1" x14ac:dyDescent="0.15">
      <c r="B27" s="29">
        <v>22</v>
      </c>
      <c r="C27" s="30" t="s">
        <v>19</v>
      </c>
      <c r="D27" s="5"/>
      <c r="E27" s="20"/>
      <c r="F27" s="20"/>
      <c r="G27" s="20"/>
      <c r="H27" s="20"/>
      <c r="I27" s="20"/>
      <c r="J27" s="20"/>
      <c r="K27" s="21"/>
    </row>
    <row r="28" spans="2:11" ht="25.5" customHeight="1" x14ac:dyDescent="0.15">
      <c r="B28" s="29">
        <v>23</v>
      </c>
      <c r="C28" s="30" t="s">
        <v>20</v>
      </c>
      <c r="D28" s="5"/>
      <c r="E28" s="20"/>
      <c r="F28" s="20"/>
      <c r="G28" s="20"/>
      <c r="H28" s="20"/>
      <c r="I28" s="20"/>
      <c r="J28" s="20"/>
      <c r="K28" s="21"/>
    </row>
    <row r="29" spans="2:11" ht="25.5" customHeight="1" x14ac:dyDescent="0.15">
      <c r="B29" s="14">
        <v>24</v>
      </c>
      <c r="C29" s="11" t="s">
        <v>14</v>
      </c>
      <c r="D29" s="5"/>
      <c r="E29" s="20"/>
      <c r="F29" s="20"/>
      <c r="G29" s="20"/>
      <c r="H29" s="20"/>
      <c r="I29" s="20"/>
      <c r="J29" s="20"/>
      <c r="K29" s="21"/>
    </row>
    <row r="30" spans="2:11" ht="25.5" customHeight="1" x14ac:dyDescent="0.15">
      <c r="B30" s="14">
        <v>25</v>
      </c>
      <c r="C30" s="11" t="s">
        <v>15</v>
      </c>
      <c r="D30" s="5"/>
      <c r="E30" s="20"/>
      <c r="F30" s="20"/>
      <c r="G30" s="20"/>
      <c r="H30" s="20"/>
      <c r="I30" s="20"/>
      <c r="J30" s="20"/>
      <c r="K30" s="21"/>
    </row>
    <row r="31" spans="2:11" ht="25.5" customHeight="1" x14ac:dyDescent="0.15">
      <c r="B31" s="27">
        <v>26</v>
      </c>
      <c r="C31" s="28" t="s">
        <v>16</v>
      </c>
      <c r="D31" s="5"/>
      <c r="E31" s="20"/>
      <c r="F31" s="20"/>
      <c r="G31" s="20"/>
      <c r="H31" s="20"/>
      <c r="I31" s="20"/>
      <c r="J31" s="20"/>
      <c r="K31" s="21"/>
    </row>
    <row r="32" spans="2:11" ht="25.5" customHeight="1" x14ac:dyDescent="0.15">
      <c r="B32" s="29">
        <v>27</v>
      </c>
      <c r="C32" s="30" t="s">
        <v>17</v>
      </c>
      <c r="D32" s="5"/>
      <c r="E32" s="20"/>
      <c r="F32" s="20"/>
      <c r="G32" s="20"/>
      <c r="H32" s="20"/>
      <c r="I32" s="20"/>
      <c r="J32" s="20"/>
      <c r="K32" s="21"/>
    </row>
    <row r="33" spans="2:11" ht="25.5" customHeight="1" x14ac:dyDescent="0.15">
      <c r="B33" s="14">
        <v>28</v>
      </c>
      <c r="C33" s="11" t="s">
        <v>18</v>
      </c>
      <c r="D33" s="5"/>
      <c r="E33" s="20"/>
      <c r="F33" s="20"/>
      <c r="G33" s="20"/>
      <c r="H33" s="20"/>
      <c r="I33" s="20"/>
      <c r="J33" s="20"/>
      <c r="K33" s="21"/>
    </row>
    <row r="34" spans="2:11" ht="25.5" customHeight="1" x14ac:dyDescent="0.15">
      <c r="B34" s="14">
        <v>29</v>
      </c>
      <c r="C34" s="11" t="s">
        <v>19</v>
      </c>
      <c r="D34" s="5"/>
      <c r="E34" s="20"/>
      <c r="F34" s="20"/>
      <c r="G34" s="20"/>
      <c r="H34" s="20"/>
      <c r="I34" s="20"/>
      <c r="J34" s="20"/>
      <c r="K34" s="21"/>
    </row>
    <row r="35" spans="2:11" ht="25.5" customHeight="1" x14ac:dyDescent="0.15">
      <c r="B35" s="14">
        <v>30</v>
      </c>
      <c r="C35" s="11" t="s">
        <v>20</v>
      </c>
      <c r="D35" s="5"/>
      <c r="E35" s="20"/>
      <c r="F35" s="20"/>
      <c r="G35" s="20"/>
      <c r="H35" s="20"/>
      <c r="I35" s="20"/>
      <c r="J35" s="20"/>
      <c r="K35" s="21"/>
    </row>
    <row r="36" spans="2:11" ht="25.5" customHeight="1" thickBot="1" x14ac:dyDescent="0.2">
      <c r="B36" s="15"/>
      <c r="C36" s="12"/>
      <c r="D36" s="6"/>
      <c r="E36" s="22"/>
      <c r="F36" s="22"/>
      <c r="G36" s="22"/>
      <c r="H36" s="22"/>
      <c r="I36" s="22"/>
      <c r="J36" s="22"/>
      <c r="K36" s="23"/>
    </row>
  </sheetData>
  <mergeCells count="1">
    <mergeCell ref="B5:C5"/>
  </mergeCells>
  <phoneticPr fontId="3"/>
  <conditionalFormatting sqref="D6:K36">
    <cfRule type="cellIs" dxfId="11" priority="1" operator="equal">
      <formula>3</formula>
    </cfRule>
    <cfRule type="cellIs" dxfId="10" priority="2" operator="equal">
      <formula>2</formula>
    </cfRule>
    <cfRule type="cellIs" dxfId="9" priority="3" operator="equal">
      <formula>1</formula>
    </cfRule>
  </conditionalFormatting>
  <hyperlinks>
    <hyperlink ref="A1:AC1" r:id="rId1" display="無料カレンダー大全" xr:uid="{0EB3EC33-661F-4718-A773-2BC24E724653}"/>
    <hyperlink ref="D1" r:id="rId2" display="無料カレンダー大全" xr:uid="{4965B731-6A6C-4B37-811C-7F1CD4586357}"/>
  </hyperlinks>
  <printOptions horizontalCentered="1"/>
  <pageMargins left="0.51181102362204722" right="0.39370078740157483" top="0.65" bottom="0.19685039370078741" header="0.31496062992125984" footer="0.11811023622047245"/>
  <pageSetup paperSize="9"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2025-12-06T23:52:18Z</cp:lastPrinted>
  <dcterms:created xsi:type="dcterms:W3CDTF">2012-12-01T10:43:13Z</dcterms:created>
  <dcterms:modified xsi:type="dcterms:W3CDTF">2025-12-06T23:53:48Z</dcterms:modified>
</cp:coreProperties>
</file>