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10-タイムスケジュールカレンダー\"/>
    </mc:Choice>
  </mc:AlternateContent>
  <xr:revisionPtr revIDLastSave="0" documentId="13_ncr:1_{778B008C-294C-43CE-A975-76A300C716F5}" xr6:coauthVersionLast="47" xr6:coauthVersionMax="47" xr10:uidLastSave="{00000000-0000-0000-0000-000000000000}"/>
  <bookViews>
    <workbookView xWindow="3510" yWindow="1500" windowWidth="24540" windowHeight="14700" xr2:uid="{00000000-000D-0000-FFFF-FFFF00000000}"/>
  </bookViews>
  <sheets>
    <sheet name="1月" sheetId="4" r:id="rId1"/>
    <sheet name="2月" sheetId="70" r:id="rId2"/>
    <sheet name="3月" sheetId="69" r:id="rId3"/>
    <sheet name="4月" sheetId="68" r:id="rId4"/>
    <sheet name="5月" sheetId="67" r:id="rId5"/>
    <sheet name="6月" sheetId="66" r:id="rId6"/>
    <sheet name="7月" sheetId="65" r:id="rId7"/>
    <sheet name="8月" sheetId="64" r:id="rId8"/>
    <sheet name="9月" sheetId="63" r:id="rId9"/>
    <sheet name="10月" sheetId="62" r:id="rId10"/>
    <sheet name="11月" sheetId="61" r:id="rId11"/>
    <sheet name="12月" sheetId="60" r:id="rId12"/>
  </sheets>
  <definedNames>
    <definedName name="CALEN1" localSheetId="9">'10月'!$B$6</definedName>
    <definedName name="CALEN1" localSheetId="10">'11月'!$B$6</definedName>
    <definedName name="CALEN1" localSheetId="11">'12月'!$B$6</definedName>
    <definedName name="CALEN1" localSheetId="0">'1月'!$B$6</definedName>
    <definedName name="CALEN1" localSheetId="1">'2月'!$B$6</definedName>
    <definedName name="CALEN1" localSheetId="2">'3月'!$B$6</definedName>
    <definedName name="CALEN1" localSheetId="3">'4月'!$B$6</definedName>
    <definedName name="CALEN1" localSheetId="4">'5月'!$B$6</definedName>
    <definedName name="CALEN1" localSheetId="5">'6月'!$B$6</definedName>
    <definedName name="CALEN1" localSheetId="6">'7月'!$B$6</definedName>
    <definedName name="CALEN1" localSheetId="7">'8月'!$B$6</definedName>
    <definedName name="CALEN1" localSheetId="8">'9月'!$B$6</definedName>
    <definedName name="CALEN1">#REF!</definedName>
    <definedName name="CALEN10" localSheetId="9">'10月'!$B$15</definedName>
    <definedName name="CALEN10" localSheetId="10">'11月'!$B$15</definedName>
    <definedName name="CALEN10" localSheetId="11">'12月'!$B$15</definedName>
    <definedName name="CALEN10" localSheetId="0">'1月'!$B$15</definedName>
    <definedName name="CALEN10" localSheetId="1">'2月'!$B$15</definedName>
    <definedName name="CALEN10" localSheetId="2">'3月'!$B$15</definedName>
    <definedName name="CALEN10" localSheetId="3">'4月'!$B$15</definedName>
    <definedName name="CALEN10" localSheetId="4">'5月'!$B$15</definedName>
    <definedName name="CALEN10" localSheetId="5">'6月'!$B$15</definedName>
    <definedName name="CALEN10" localSheetId="6">'7月'!$B$15</definedName>
    <definedName name="CALEN10" localSheetId="7">'8月'!$B$15</definedName>
    <definedName name="CALEN10" localSheetId="8">'9月'!$B$15</definedName>
    <definedName name="CALEN10">#REF!</definedName>
    <definedName name="CALEN11" localSheetId="9">'10月'!$B$16</definedName>
    <definedName name="CALEN11" localSheetId="10">'11月'!$B$16</definedName>
    <definedName name="CALEN11" localSheetId="11">'12月'!$B$16</definedName>
    <definedName name="CALEN11" localSheetId="0">'1月'!$B$16</definedName>
    <definedName name="CALEN11" localSheetId="1">'2月'!$B$16</definedName>
    <definedName name="CALEN11" localSheetId="2">'3月'!$B$16</definedName>
    <definedName name="CALEN11" localSheetId="3">'4月'!$B$16</definedName>
    <definedName name="CALEN11" localSheetId="4">'5月'!$B$16</definedName>
    <definedName name="CALEN11" localSheetId="5">'6月'!$B$16</definedName>
    <definedName name="CALEN11" localSheetId="6">'7月'!$B$16</definedName>
    <definedName name="CALEN11" localSheetId="7">'8月'!$B$16</definedName>
    <definedName name="CALEN11" localSheetId="8">'9月'!$B$16</definedName>
    <definedName name="CALEN11">#REF!</definedName>
    <definedName name="CALEN12" localSheetId="9">'10月'!$B$17</definedName>
    <definedName name="CALEN12" localSheetId="10">'11月'!$B$17</definedName>
    <definedName name="CALEN12" localSheetId="11">'12月'!$B$17</definedName>
    <definedName name="CALEN12" localSheetId="0">'1月'!$B$17</definedName>
    <definedName name="CALEN12" localSheetId="1">'2月'!$B$17</definedName>
    <definedName name="CALEN12" localSheetId="2">'3月'!$B$17</definedName>
    <definedName name="CALEN12" localSheetId="3">'4月'!$B$17</definedName>
    <definedName name="CALEN12" localSheetId="4">'5月'!$B$17</definedName>
    <definedName name="CALEN12" localSheetId="5">'6月'!$B$17</definedName>
    <definedName name="CALEN12" localSheetId="6">'7月'!$B$17</definedName>
    <definedName name="CALEN12" localSheetId="7">'8月'!$B$17</definedName>
    <definedName name="CALEN12" localSheetId="8">'9月'!$B$17</definedName>
    <definedName name="CALEN12">#REF!</definedName>
    <definedName name="CALEN13" localSheetId="9">'10月'!$B$18</definedName>
    <definedName name="CALEN13" localSheetId="10">'11月'!$B$18</definedName>
    <definedName name="CALEN13" localSheetId="11">'12月'!$B$18</definedName>
    <definedName name="CALEN13" localSheetId="0">'1月'!$B$18</definedName>
    <definedName name="CALEN13" localSheetId="1">'2月'!$B$18</definedName>
    <definedName name="CALEN13" localSheetId="2">'3月'!$B$18</definedName>
    <definedName name="CALEN13" localSheetId="3">'4月'!$B$18</definedName>
    <definedName name="CALEN13" localSheetId="4">'5月'!$B$18</definedName>
    <definedName name="CALEN13" localSheetId="5">'6月'!$B$18</definedName>
    <definedName name="CALEN13" localSheetId="6">'7月'!$B$18</definedName>
    <definedName name="CALEN13" localSheetId="7">'8月'!$B$18</definedName>
    <definedName name="CALEN13" localSheetId="8">'9月'!$B$18</definedName>
    <definedName name="CALEN13">#REF!</definedName>
    <definedName name="CALEN14" localSheetId="9">'10月'!$B$19</definedName>
    <definedName name="CALEN14" localSheetId="10">'11月'!$B$19</definedName>
    <definedName name="CALEN14" localSheetId="11">'12月'!$B$19</definedName>
    <definedName name="CALEN14" localSheetId="0">'1月'!$B$19</definedName>
    <definedName name="CALEN14" localSheetId="1">'2月'!$B$19</definedName>
    <definedName name="CALEN14" localSheetId="2">'3月'!$B$19</definedName>
    <definedName name="CALEN14" localSheetId="3">'4月'!$B$19</definedName>
    <definedName name="CALEN14" localSheetId="4">'5月'!$B$19</definedName>
    <definedName name="CALEN14" localSheetId="5">'6月'!$B$19</definedName>
    <definedName name="CALEN14" localSheetId="6">'7月'!$B$19</definedName>
    <definedName name="CALEN14" localSheetId="7">'8月'!$B$19</definedName>
    <definedName name="CALEN14" localSheetId="8">'9月'!$B$19</definedName>
    <definedName name="CALEN14">#REF!</definedName>
    <definedName name="CALEN15" localSheetId="9">'10月'!$B$20</definedName>
    <definedName name="CALEN15" localSheetId="10">'11月'!$B$20</definedName>
    <definedName name="CALEN15" localSheetId="11">'12月'!$B$20</definedName>
    <definedName name="CALEN15" localSheetId="0">'1月'!$B$20</definedName>
    <definedName name="CALEN15" localSheetId="1">'2月'!$B$20</definedName>
    <definedName name="CALEN15" localSheetId="2">'3月'!$B$20</definedName>
    <definedName name="CALEN15" localSheetId="3">'4月'!$B$20</definedName>
    <definedName name="CALEN15" localSheetId="4">'5月'!$B$20</definedName>
    <definedName name="CALEN15" localSheetId="5">'6月'!$B$20</definedName>
    <definedName name="CALEN15" localSheetId="6">'7月'!$B$20</definedName>
    <definedName name="CALEN15" localSheetId="7">'8月'!$B$20</definedName>
    <definedName name="CALEN15" localSheetId="8">'9月'!$B$20</definedName>
    <definedName name="CALEN15">#REF!</definedName>
    <definedName name="CALEN16" localSheetId="9">'10月'!$B$21</definedName>
    <definedName name="CALEN16" localSheetId="10">'11月'!$B$21</definedName>
    <definedName name="CALEN16" localSheetId="11">'12月'!$B$21</definedName>
    <definedName name="CALEN16" localSheetId="0">'1月'!$B$21</definedName>
    <definedName name="CALEN16" localSheetId="1">'2月'!$B$21</definedName>
    <definedName name="CALEN16" localSheetId="2">'3月'!$B$21</definedName>
    <definedName name="CALEN16" localSheetId="3">'4月'!$B$21</definedName>
    <definedName name="CALEN16" localSheetId="4">'5月'!$B$21</definedName>
    <definedName name="CALEN16" localSheetId="5">'6月'!$B$21</definedName>
    <definedName name="CALEN16" localSheetId="6">'7月'!$B$21</definedName>
    <definedName name="CALEN16" localSheetId="7">'8月'!$B$21</definedName>
    <definedName name="CALEN16" localSheetId="8">'9月'!$B$21</definedName>
    <definedName name="CALEN16">#REF!</definedName>
    <definedName name="CALEN17" localSheetId="9">'10月'!$B$22</definedName>
    <definedName name="CALEN17" localSheetId="10">'11月'!$B$22</definedName>
    <definedName name="CALEN17" localSheetId="11">'12月'!$B$22</definedName>
    <definedName name="CALEN17" localSheetId="0">'1月'!$B$22</definedName>
    <definedName name="CALEN17" localSheetId="1">'2月'!$B$22</definedName>
    <definedName name="CALEN17" localSheetId="2">'3月'!$B$22</definedName>
    <definedName name="CALEN17" localSheetId="3">'4月'!$B$22</definedName>
    <definedName name="CALEN17" localSheetId="4">'5月'!$B$22</definedName>
    <definedName name="CALEN17" localSheetId="5">'6月'!$B$22</definedName>
    <definedName name="CALEN17" localSheetId="6">'7月'!$B$22</definedName>
    <definedName name="CALEN17" localSheetId="7">'8月'!$B$22</definedName>
    <definedName name="CALEN17" localSheetId="8">'9月'!$B$22</definedName>
    <definedName name="CALEN17">#REF!</definedName>
    <definedName name="CALEN18" localSheetId="9">'10月'!$B$23</definedName>
    <definedName name="CALEN18" localSheetId="10">'11月'!$B$23</definedName>
    <definedName name="CALEN18" localSheetId="11">'12月'!$B$23</definedName>
    <definedName name="CALEN18" localSheetId="0">'1月'!$B$23</definedName>
    <definedName name="CALEN18" localSheetId="1">'2月'!$B$23</definedName>
    <definedName name="CALEN18" localSheetId="2">'3月'!$B$23</definedName>
    <definedName name="CALEN18" localSheetId="3">'4月'!$B$23</definedName>
    <definedName name="CALEN18" localSheetId="4">'5月'!$B$23</definedName>
    <definedName name="CALEN18" localSheetId="5">'6月'!$B$23</definedName>
    <definedName name="CALEN18" localSheetId="6">'7月'!$B$23</definedName>
    <definedName name="CALEN18" localSheetId="7">'8月'!$B$23</definedName>
    <definedName name="CALEN18" localSheetId="8">'9月'!$B$23</definedName>
    <definedName name="CALEN18">#REF!</definedName>
    <definedName name="CALEN19" localSheetId="9">'10月'!$B$24</definedName>
    <definedName name="CALEN19" localSheetId="10">'11月'!$B$24</definedName>
    <definedName name="CALEN19" localSheetId="11">'12月'!$B$24</definedName>
    <definedName name="CALEN19" localSheetId="0">'1月'!$B$24</definedName>
    <definedName name="CALEN19" localSheetId="1">'2月'!$B$24</definedName>
    <definedName name="CALEN19" localSheetId="2">'3月'!$B$24</definedName>
    <definedName name="CALEN19" localSheetId="3">'4月'!$B$24</definedName>
    <definedName name="CALEN19" localSheetId="4">'5月'!$B$24</definedName>
    <definedName name="CALEN19" localSheetId="5">'6月'!$B$24</definedName>
    <definedName name="CALEN19" localSheetId="6">'7月'!$B$24</definedName>
    <definedName name="CALEN19" localSheetId="7">'8月'!$B$24</definedName>
    <definedName name="CALEN19" localSheetId="8">'9月'!$B$24</definedName>
    <definedName name="CALEN19">#REF!</definedName>
    <definedName name="CALEN2" localSheetId="9">'10月'!$B$7</definedName>
    <definedName name="CALEN2" localSheetId="10">'11月'!$B$7</definedName>
    <definedName name="CALEN2" localSheetId="11">'12月'!$B$7</definedName>
    <definedName name="CALEN2" localSheetId="0">'1月'!$B$7</definedName>
    <definedName name="CALEN2" localSheetId="1">'2月'!$B$7</definedName>
    <definedName name="CALEN2" localSheetId="2">'3月'!$B$7</definedName>
    <definedName name="CALEN2" localSheetId="3">'4月'!$B$7</definedName>
    <definedName name="CALEN2" localSheetId="4">'5月'!$B$7</definedName>
    <definedName name="CALEN2" localSheetId="5">'6月'!$B$7</definedName>
    <definedName name="CALEN2" localSheetId="6">'7月'!$B$7</definedName>
    <definedName name="CALEN2" localSheetId="7">'8月'!$B$7</definedName>
    <definedName name="CALEN2" localSheetId="8">'9月'!$B$7</definedName>
    <definedName name="CALEN2">#REF!</definedName>
    <definedName name="CALEN20" localSheetId="9">'10月'!$B$25</definedName>
    <definedName name="CALEN20" localSheetId="10">'11月'!$B$25</definedName>
    <definedName name="CALEN20" localSheetId="11">'12月'!$B$25</definedName>
    <definedName name="CALEN20" localSheetId="0">'1月'!$B$25</definedName>
    <definedName name="CALEN20" localSheetId="1">'2月'!$B$25</definedName>
    <definedName name="CALEN20" localSheetId="2">'3月'!$B$25</definedName>
    <definedName name="CALEN20" localSheetId="3">'4月'!$B$25</definedName>
    <definedName name="CALEN20" localSheetId="4">'5月'!$B$25</definedName>
    <definedName name="CALEN20" localSheetId="5">'6月'!$B$25</definedName>
    <definedName name="CALEN20" localSheetId="6">'7月'!$B$25</definedName>
    <definedName name="CALEN20" localSheetId="7">'8月'!$B$25</definedName>
    <definedName name="CALEN20" localSheetId="8">'9月'!$B$25</definedName>
    <definedName name="CALEN20">#REF!</definedName>
    <definedName name="CALEN21" localSheetId="9">'10月'!$B$26</definedName>
    <definedName name="CALEN21" localSheetId="10">'11月'!$B$26</definedName>
    <definedName name="CALEN21" localSheetId="11">'12月'!$B$26</definedName>
    <definedName name="CALEN21" localSheetId="0">'1月'!$B$26</definedName>
    <definedName name="CALEN21" localSheetId="1">'2月'!$B$26</definedName>
    <definedName name="CALEN21" localSheetId="2">'3月'!$B$26</definedName>
    <definedName name="CALEN21" localSheetId="3">'4月'!$B$26</definedName>
    <definedName name="CALEN21" localSheetId="4">'5月'!$B$26</definedName>
    <definedName name="CALEN21" localSheetId="5">'6月'!$B$26</definedName>
    <definedName name="CALEN21" localSheetId="6">'7月'!$B$26</definedName>
    <definedName name="CALEN21" localSheetId="7">'8月'!$B$26</definedName>
    <definedName name="CALEN21" localSheetId="8">'9月'!$B$26</definedName>
    <definedName name="CALEN21">#REF!</definedName>
    <definedName name="CALEN22" localSheetId="9">'10月'!$B$27</definedName>
    <definedName name="CALEN22" localSheetId="10">'11月'!$B$27</definedName>
    <definedName name="CALEN22" localSheetId="11">'12月'!$B$27</definedName>
    <definedName name="CALEN22" localSheetId="0">'1月'!$B$27</definedName>
    <definedName name="CALEN22" localSheetId="1">'2月'!$B$27</definedName>
    <definedName name="CALEN22" localSheetId="2">'3月'!$B$27</definedName>
    <definedName name="CALEN22" localSheetId="3">'4月'!$B$27</definedName>
    <definedName name="CALEN22" localSheetId="4">'5月'!$B$27</definedName>
    <definedName name="CALEN22" localSheetId="5">'6月'!$B$27</definedName>
    <definedName name="CALEN22" localSheetId="6">'7月'!$B$27</definedName>
    <definedName name="CALEN22" localSheetId="7">'8月'!$B$27</definedName>
    <definedName name="CALEN22" localSheetId="8">'9月'!$B$27</definedName>
    <definedName name="CALEN22">#REF!</definedName>
    <definedName name="CALEN23" localSheetId="9">'10月'!$B$28</definedName>
    <definedName name="CALEN23" localSheetId="10">'11月'!$B$28</definedName>
    <definedName name="CALEN23" localSheetId="11">'12月'!$B$28</definedName>
    <definedName name="CALEN23" localSheetId="0">'1月'!$B$28</definedName>
    <definedName name="CALEN23" localSheetId="1">'2月'!$B$28</definedName>
    <definedName name="CALEN23" localSheetId="2">'3月'!$B$28</definedName>
    <definedName name="CALEN23" localSheetId="3">'4月'!$B$28</definedName>
    <definedName name="CALEN23" localSheetId="4">'5月'!$B$28</definedName>
    <definedName name="CALEN23" localSheetId="5">'6月'!$B$28</definedName>
    <definedName name="CALEN23" localSheetId="6">'7月'!$B$28</definedName>
    <definedName name="CALEN23" localSheetId="7">'8月'!$B$28</definedName>
    <definedName name="CALEN23" localSheetId="8">'9月'!$B$28</definedName>
    <definedName name="CALEN23">#REF!</definedName>
    <definedName name="CALEN24" localSheetId="9">'10月'!$B$29</definedName>
    <definedName name="CALEN24" localSheetId="10">'11月'!$B$29</definedName>
    <definedName name="CALEN24" localSheetId="11">'12月'!$B$29</definedName>
    <definedName name="CALEN24" localSheetId="0">'1月'!$B$29</definedName>
    <definedName name="CALEN24" localSheetId="1">'2月'!$B$29</definedName>
    <definedName name="CALEN24" localSheetId="2">'3月'!$B$29</definedName>
    <definedName name="CALEN24" localSheetId="3">'4月'!$B$29</definedName>
    <definedName name="CALEN24" localSheetId="4">'5月'!$B$29</definedName>
    <definedName name="CALEN24" localSheetId="5">'6月'!$B$29</definedName>
    <definedName name="CALEN24" localSheetId="6">'7月'!$B$29</definedName>
    <definedName name="CALEN24" localSheetId="7">'8月'!$B$29</definedName>
    <definedName name="CALEN24" localSheetId="8">'9月'!$B$29</definedName>
    <definedName name="CALEN24">#REF!</definedName>
    <definedName name="CALEN25" localSheetId="9">'10月'!$B$30</definedName>
    <definedName name="CALEN25" localSheetId="10">'11月'!$B$30</definedName>
    <definedName name="CALEN25" localSheetId="11">'12月'!$B$30</definedName>
    <definedName name="CALEN25" localSheetId="0">'1月'!$B$30</definedName>
    <definedName name="CALEN25" localSheetId="1">'2月'!$B$30</definedName>
    <definedName name="CALEN25" localSheetId="2">'3月'!$B$30</definedName>
    <definedName name="CALEN25" localSheetId="3">'4月'!$B$30</definedName>
    <definedName name="CALEN25" localSheetId="4">'5月'!$B$30</definedName>
    <definedName name="CALEN25" localSheetId="5">'6月'!$B$30</definedName>
    <definedName name="CALEN25" localSheetId="6">'7月'!$B$30</definedName>
    <definedName name="CALEN25" localSheetId="7">'8月'!$B$30</definedName>
    <definedName name="CALEN25" localSheetId="8">'9月'!$B$30</definedName>
    <definedName name="CALEN25">#REF!</definedName>
    <definedName name="CALEN26" localSheetId="9">'10月'!$B$31</definedName>
    <definedName name="CALEN26" localSheetId="10">'11月'!$B$31</definedName>
    <definedName name="CALEN26" localSheetId="11">'12月'!$B$31</definedName>
    <definedName name="CALEN26" localSheetId="0">'1月'!$B$31</definedName>
    <definedName name="CALEN26" localSheetId="1">'2月'!$B$31</definedName>
    <definedName name="CALEN26" localSheetId="2">'3月'!$B$31</definedName>
    <definedName name="CALEN26" localSheetId="3">'4月'!$B$31</definedName>
    <definedName name="CALEN26" localSheetId="4">'5月'!$B$31</definedName>
    <definedName name="CALEN26" localSheetId="5">'6月'!$B$31</definedName>
    <definedName name="CALEN26" localSheetId="6">'7月'!$B$31</definedName>
    <definedName name="CALEN26" localSheetId="7">'8月'!$B$31</definedName>
    <definedName name="CALEN26" localSheetId="8">'9月'!$B$31</definedName>
    <definedName name="CALEN26">#REF!</definedName>
    <definedName name="CALEN27" localSheetId="9">'10月'!$B$32</definedName>
    <definedName name="CALEN27" localSheetId="10">'11月'!$B$32</definedName>
    <definedName name="CALEN27" localSheetId="11">'12月'!$B$32</definedName>
    <definedName name="CALEN27" localSheetId="0">'1月'!$B$32</definedName>
    <definedName name="CALEN27" localSheetId="1">'2月'!$B$32</definedName>
    <definedName name="CALEN27" localSheetId="2">'3月'!$B$32</definedName>
    <definedName name="CALEN27" localSheetId="3">'4月'!$B$32</definedName>
    <definedName name="CALEN27" localSheetId="4">'5月'!$B$32</definedName>
    <definedName name="CALEN27" localSheetId="5">'6月'!$B$32</definedName>
    <definedName name="CALEN27" localSheetId="6">'7月'!$B$32</definedName>
    <definedName name="CALEN27" localSheetId="7">'8月'!$B$32</definedName>
    <definedName name="CALEN27" localSheetId="8">'9月'!$B$32</definedName>
    <definedName name="CALEN27">#REF!</definedName>
    <definedName name="CALEN28" localSheetId="9">'10月'!$B$33</definedName>
    <definedName name="CALEN28" localSheetId="10">'11月'!$B$33</definedName>
    <definedName name="CALEN28" localSheetId="11">'12月'!$B$33</definedName>
    <definedName name="CALEN28" localSheetId="0">'1月'!$B$33</definedName>
    <definedName name="CALEN28" localSheetId="1">'2月'!$B$33</definedName>
    <definedName name="CALEN28" localSheetId="2">'3月'!$B$33</definedName>
    <definedName name="CALEN28" localSheetId="3">'4月'!$B$33</definedName>
    <definedName name="CALEN28" localSheetId="4">'5月'!$B$33</definedName>
    <definedName name="CALEN28" localSheetId="5">'6月'!$B$33</definedName>
    <definedName name="CALEN28" localSheetId="6">'7月'!$B$33</definedName>
    <definedName name="CALEN28" localSheetId="7">'8月'!$B$33</definedName>
    <definedName name="CALEN28" localSheetId="8">'9月'!$B$33</definedName>
    <definedName name="CALEN28">#REF!</definedName>
    <definedName name="CALEN29" localSheetId="9">'10月'!$B$34</definedName>
    <definedName name="CALEN29" localSheetId="10">'11月'!$B$34</definedName>
    <definedName name="CALEN29" localSheetId="11">'12月'!$B$34</definedName>
    <definedName name="CALEN29" localSheetId="0">'1月'!$B$34</definedName>
    <definedName name="CALEN29" localSheetId="1">'2月'!$B$34</definedName>
    <definedName name="CALEN29" localSheetId="2">'3月'!$B$34</definedName>
    <definedName name="CALEN29" localSheetId="3">'4月'!$B$34</definedName>
    <definedName name="CALEN29" localSheetId="4">'5月'!$B$34</definedName>
    <definedName name="CALEN29" localSheetId="5">'6月'!$B$34</definedName>
    <definedName name="CALEN29" localSheetId="6">'7月'!$B$34</definedName>
    <definedName name="CALEN29" localSheetId="7">'8月'!$B$34</definedName>
    <definedName name="CALEN29" localSheetId="8">'9月'!$B$34</definedName>
    <definedName name="CALEN29">#REF!</definedName>
    <definedName name="CALEN3" localSheetId="9">'10月'!$B$8</definedName>
    <definedName name="CALEN3" localSheetId="10">'11月'!$B$8</definedName>
    <definedName name="CALEN3" localSheetId="11">'12月'!$B$8</definedName>
    <definedName name="CALEN3" localSheetId="0">'1月'!$B$8</definedName>
    <definedName name="CALEN3" localSheetId="1">'2月'!$B$8</definedName>
    <definedName name="CALEN3" localSheetId="2">'3月'!$B$8</definedName>
    <definedName name="CALEN3" localSheetId="3">'4月'!$B$8</definedName>
    <definedName name="CALEN3" localSheetId="4">'5月'!$B$8</definedName>
    <definedName name="CALEN3" localSheetId="5">'6月'!$B$8</definedName>
    <definedName name="CALEN3" localSheetId="6">'7月'!$B$8</definedName>
    <definedName name="CALEN3" localSheetId="7">'8月'!$B$8</definedName>
    <definedName name="CALEN3" localSheetId="8">'9月'!$B$8</definedName>
    <definedName name="CALEN3">#REF!</definedName>
    <definedName name="CALEN30" localSheetId="9">'10月'!$B$35</definedName>
    <definedName name="CALEN30" localSheetId="10">'11月'!$B$35</definedName>
    <definedName name="CALEN30" localSheetId="11">'12月'!$B$35</definedName>
    <definedName name="CALEN30" localSheetId="0">'1月'!$B$35</definedName>
    <definedName name="CALEN30" localSheetId="1">'2月'!$B$35</definedName>
    <definedName name="CALEN30" localSheetId="2">'3月'!$B$35</definedName>
    <definedName name="CALEN30" localSheetId="3">'4月'!$B$35</definedName>
    <definedName name="CALEN30" localSheetId="4">'5月'!$B$35</definedName>
    <definedName name="CALEN30" localSheetId="5">'6月'!$B$35</definedName>
    <definedName name="CALEN30" localSheetId="6">'7月'!$B$35</definedName>
    <definedName name="CALEN30" localSheetId="7">'8月'!$B$35</definedName>
    <definedName name="CALEN30" localSheetId="8">'9月'!$B$35</definedName>
    <definedName name="CALEN30">#REF!</definedName>
    <definedName name="CALEN31" localSheetId="9">'10月'!$B$36</definedName>
    <definedName name="CALEN31" localSheetId="10">'11月'!$B$36</definedName>
    <definedName name="CALEN31" localSheetId="11">'12月'!$B$36</definedName>
    <definedName name="CALEN31" localSheetId="0">'1月'!$B$36</definedName>
    <definedName name="CALEN31" localSheetId="1">'2月'!$B$36</definedName>
    <definedName name="CALEN31" localSheetId="2">'3月'!$B$36</definedName>
    <definedName name="CALEN31" localSheetId="3">'4月'!$B$36</definedName>
    <definedName name="CALEN31" localSheetId="4">'5月'!$B$36</definedName>
    <definedName name="CALEN31" localSheetId="5">'6月'!$B$36</definedName>
    <definedName name="CALEN31" localSheetId="6">'7月'!$B$36</definedName>
    <definedName name="CALEN31" localSheetId="7">'8月'!$B$36</definedName>
    <definedName name="CALEN31" localSheetId="8">'9月'!$B$36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'10月'!$B$9</definedName>
    <definedName name="CALEN4" localSheetId="10">'11月'!$B$9</definedName>
    <definedName name="CALEN4" localSheetId="11">'12月'!$B$9</definedName>
    <definedName name="CALEN4" localSheetId="0">'1月'!$B$9</definedName>
    <definedName name="CALEN4" localSheetId="1">'2月'!$B$9</definedName>
    <definedName name="CALEN4" localSheetId="2">'3月'!$B$9</definedName>
    <definedName name="CALEN4" localSheetId="3">'4月'!$B$9</definedName>
    <definedName name="CALEN4" localSheetId="4">'5月'!$B$9</definedName>
    <definedName name="CALEN4" localSheetId="5">'6月'!$B$9</definedName>
    <definedName name="CALEN4" localSheetId="6">'7月'!$B$9</definedName>
    <definedName name="CALEN4" localSheetId="7">'8月'!$B$9</definedName>
    <definedName name="CALEN4" localSheetId="8">'9月'!$B$9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'10月'!$B$10</definedName>
    <definedName name="CALEN5" localSheetId="10">'11月'!$B$10</definedName>
    <definedName name="CALEN5" localSheetId="11">'12月'!$B$10</definedName>
    <definedName name="CALEN5" localSheetId="0">'1月'!$B$10</definedName>
    <definedName name="CALEN5" localSheetId="1">'2月'!$B$10</definedName>
    <definedName name="CALEN5" localSheetId="2">'3月'!$B$10</definedName>
    <definedName name="CALEN5" localSheetId="3">'4月'!$B$10</definedName>
    <definedName name="CALEN5" localSheetId="4">'5月'!$B$10</definedName>
    <definedName name="CALEN5" localSheetId="5">'6月'!$B$10</definedName>
    <definedName name="CALEN5" localSheetId="6">'7月'!$B$10</definedName>
    <definedName name="CALEN5" localSheetId="7">'8月'!$B$10</definedName>
    <definedName name="CALEN5" localSheetId="8">'9月'!$B$10</definedName>
    <definedName name="CALEN5">#REF!</definedName>
    <definedName name="CALEN6" localSheetId="9">'10月'!$B$11</definedName>
    <definedName name="CALEN6" localSheetId="10">'11月'!$B$11</definedName>
    <definedName name="CALEN6" localSheetId="11">'12月'!$B$11</definedName>
    <definedName name="CALEN6" localSheetId="0">'1月'!$B$11</definedName>
    <definedName name="CALEN6" localSheetId="1">'2月'!$B$11</definedName>
    <definedName name="CALEN6" localSheetId="2">'3月'!$B$11</definedName>
    <definedName name="CALEN6" localSheetId="3">'4月'!$B$11</definedName>
    <definedName name="CALEN6" localSheetId="4">'5月'!$B$11</definedName>
    <definedName name="CALEN6" localSheetId="5">'6月'!$B$11</definedName>
    <definedName name="CALEN6" localSheetId="6">'7月'!$B$11</definedName>
    <definedName name="CALEN6" localSheetId="7">'8月'!$B$11</definedName>
    <definedName name="CALEN6" localSheetId="8">'9月'!$B$11</definedName>
    <definedName name="CALEN6">#REF!</definedName>
    <definedName name="CALEN7" localSheetId="9">'10月'!$B$12</definedName>
    <definedName name="CALEN7" localSheetId="10">'11月'!$B$12</definedName>
    <definedName name="CALEN7" localSheetId="11">'12月'!$B$12</definedName>
    <definedName name="CALEN7" localSheetId="0">'1月'!$B$12</definedName>
    <definedName name="CALEN7" localSheetId="1">'2月'!$B$12</definedName>
    <definedName name="CALEN7" localSheetId="2">'3月'!$B$12</definedName>
    <definedName name="CALEN7" localSheetId="3">'4月'!$B$12</definedName>
    <definedName name="CALEN7" localSheetId="4">'5月'!$B$12</definedName>
    <definedName name="CALEN7" localSheetId="5">'6月'!$B$12</definedName>
    <definedName name="CALEN7" localSheetId="6">'7月'!$B$12</definedName>
    <definedName name="CALEN7" localSheetId="7">'8月'!$B$12</definedName>
    <definedName name="CALEN7" localSheetId="8">'9月'!$B$12</definedName>
    <definedName name="CALEN7">#REF!</definedName>
    <definedName name="CALEN8" localSheetId="9">'10月'!$B$13</definedName>
    <definedName name="CALEN8" localSheetId="10">'11月'!$B$13</definedName>
    <definedName name="CALEN8" localSheetId="11">'12月'!$B$13</definedName>
    <definedName name="CALEN8" localSheetId="0">'1月'!$B$13</definedName>
    <definedName name="CALEN8" localSheetId="1">'2月'!$B$13</definedName>
    <definedName name="CALEN8" localSheetId="2">'3月'!$B$13</definedName>
    <definedName name="CALEN8" localSheetId="3">'4月'!$B$13</definedName>
    <definedName name="CALEN8" localSheetId="4">'5月'!$B$13</definedName>
    <definedName name="CALEN8" localSheetId="5">'6月'!$B$13</definedName>
    <definedName name="CALEN8" localSheetId="6">'7月'!$B$13</definedName>
    <definedName name="CALEN8" localSheetId="7">'8月'!$B$13</definedName>
    <definedName name="CALEN8" localSheetId="8">'9月'!$B$13</definedName>
    <definedName name="CALEN8">#REF!</definedName>
    <definedName name="CALEN9" localSheetId="9">'10月'!$B$14</definedName>
    <definedName name="CALEN9" localSheetId="10">'11月'!$B$14</definedName>
    <definedName name="CALEN9" localSheetId="11">'12月'!$B$14</definedName>
    <definedName name="CALEN9" localSheetId="0">'1月'!$B$14</definedName>
    <definedName name="CALEN9" localSheetId="1">'2月'!$B$14</definedName>
    <definedName name="CALEN9" localSheetId="2">'3月'!$B$14</definedName>
    <definedName name="CALEN9" localSheetId="3">'4月'!$B$14</definedName>
    <definedName name="CALEN9" localSheetId="4">'5月'!$B$14</definedName>
    <definedName name="CALEN9" localSheetId="5">'6月'!$B$14</definedName>
    <definedName name="CALEN9" localSheetId="6">'7月'!$B$14</definedName>
    <definedName name="CALEN9" localSheetId="7">'8月'!$B$14</definedName>
    <definedName name="CALEN9" localSheetId="8">'9月'!$B$14</definedName>
    <definedName name="CALEN9">#REF!</definedName>
    <definedName name="_xlnm.Print_Area" localSheetId="9">'10月'!$B$3:$AA$36</definedName>
    <definedName name="_xlnm.Print_Area" localSheetId="10">'11月'!$B$3:$AA$36</definedName>
    <definedName name="_xlnm.Print_Area" localSheetId="11">'12月'!$B$3:$AA$36</definedName>
    <definedName name="_xlnm.Print_Area" localSheetId="0">'1月'!$B$3:$AA$36</definedName>
    <definedName name="_xlnm.Print_Area" localSheetId="1">'2月'!$B$3:$AA$36</definedName>
    <definedName name="_xlnm.Print_Area" localSheetId="2">'3月'!$B$3:$AA$36</definedName>
    <definedName name="_xlnm.Print_Area" localSheetId="3">'4月'!$B$3:$AA$36</definedName>
    <definedName name="_xlnm.Print_Area" localSheetId="4">'5月'!$B$3:$AA$36</definedName>
    <definedName name="_xlnm.Print_Area" localSheetId="5">'6月'!$B$3:$AA$36</definedName>
    <definedName name="_xlnm.Print_Area" localSheetId="6">'7月'!$B$3:$AA$36</definedName>
    <definedName name="_xlnm.Print_Area" localSheetId="7">'8月'!$B$3:$AA$36</definedName>
    <definedName name="_xlnm.Print_Area" localSheetId="8">'9月'!$B$3:$AA$36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70" l="1"/>
  <c r="Z4" i="69"/>
  <c r="Z4" i="68"/>
  <c r="Z4" i="67"/>
  <c r="Z4" i="66"/>
  <c r="Z4" i="65"/>
  <c r="Z4" i="64"/>
  <c r="Z4" i="63"/>
  <c r="Z4" i="62"/>
  <c r="Z4" i="61"/>
  <c r="Z4" i="60"/>
  <c r="Z4" i="4"/>
  <c r="X4" i="70"/>
  <c r="X4" i="69"/>
  <c r="X4" i="68"/>
  <c r="X4" i="67"/>
  <c r="X4" i="66"/>
  <c r="X4" i="65"/>
  <c r="X4" i="64"/>
  <c r="X4" i="63"/>
  <c r="X4" i="62"/>
  <c r="X4" i="61"/>
  <c r="X4" i="60"/>
  <c r="X4" i="4"/>
  <c r="V4" i="70"/>
  <c r="V4" i="69"/>
  <c r="V4" i="68"/>
  <c r="V4" i="67"/>
  <c r="V4" i="66"/>
  <c r="V4" i="65"/>
  <c r="V4" i="64"/>
  <c r="V4" i="63"/>
  <c r="V4" i="62"/>
  <c r="V4" i="61"/>
  <c r="V4" i="60"/>
  <c r="V4" i="4"/>
  <c r="T4" i="70"/>
  <c r="T4" i="69"/>
  <c r="T4" i="68"/>
  <c r="T4" i="67"/>
  <c r="T4" i="66"/>
  <c r="T4" i="65"/>
  <c r="T4" i="64"/>
  <c r="T4" i="63"/>
  <c r="T4" i="62"/>
  <c r="T4" i="61"/>
  <c r="T4" i="60"/>
  <c r="T4" i="4"/>
  <c r="R4" i="70"/>
  <c r="R4" i="69"/>
  <c r="R4" i="68"/>
  <c r="R4" i="67"/>
  <c r="R4" i="66"/>
  <c r="R4" i="65"/>
  <c r="R4" i="64"/>
  <c r="R4" i="63"/>
  <c r="R4" i="62"/>
  <c r="R4" i="61"/>
  <c r="R4" i="60"/>
  <c r="R4" i="4"/>
  <c r="P4" i="70"/>
  <c r="P4" i="69"/>
  <c r="P4" i="68"/>
  <c r="P4" i="67"/>
  <c r="P4" i="66"/>
  <c r="P4" i="65"/>
  <c r="P4" i="64"/>
  <c r="P4" i="63"/>
  <c r="P4" i="62"/>
  <c r="P4" i="61"/>
  <c r="P4" i="60"/>
  <c r="P4" i="4"/>
  <c r="N4" i="70"/>
  <c r="N4" i="69"/>
  <c r="N4" i="68"/>
  <c r="N4" i="67"/>
  <c r="N4" i="66"/>
  <c r="N4" i="65"/>
  <c r="N4" i="64"/>
  <c r="N4" i="63"/>
  <c r="N4" i="62"/>
  <c r="N4" i="61"/>
  <c r="N4" i="60"/>
  <c r="N4" i="4"/>
  <c r="L4" i="70"/>
  <c r="L4" i="69"/>
  <c r="L4" i="68"/>
  <c r="L4" i="67"/>
  <c r="L4" i="66"/>
  <c r="L4" i="65"/>
  <c r="L4" i="64"/>
  <c r="L4" i="63"/>
  <c r="L4" i="62"/>
  <c r="L4" i="61"/>
  <c r="L4" i="60"/>
  <c r="L4" i="4"/>
  <c r="J4" i="70"/>
  <c r="J4" i="69"/>
  <c r="J4" i="68"/>
  <c r="J4" i="67"/>
  <c r="J4" i="66"/>
  <c r="J4" i="65"/>
  <c r="J4" i="64"/>
  <c r="J4" i="63"/>
  <c r="J4" i="62"/>
  <c r="J4" i="61"/>
  <c r="J4" i="60"/>
  <c r="J4" i="4"/>
  <c r="H4" i="70"/>
  <c r="H4" i="69"/>
  <c r="H4" i="68"/>
  <c r="H4" i="67"/>
  <c r="H4" i="66"/>
  <c r="H4" i="65"/>
  <c r="H4" i="64"/>
  <c r="H4" i="63"/>
  <c r="H4" i="62"/>
  <c r="H4" i="61"/>
  <c r="H4" i="60"/>
  <c r="H4" i="4"/>
  <c r="F4" i="70"/>
  <c r="F4" i="69"/>
  <c r="F4" i="68"/>
  <c r="F4" i="67"/>
  <c r="F4" i="66"/>
  <c r="F4" i="65"/>
  <c r="F4" i="64"/>
  <c r="F4" i="63"/>
  <c r="F4" i="62"/>
  <c r="F4" i="61"/>
  <c r="F4" i="60"/>
  <c r="F4" i="4"/>
</calcChain>
</file>

<file path=xl/sharedStrings.xml><?xml version="1.0" encoding="utf-8"?>
<sst xmlns="http://schemas.openxmlformats.org/spreadsheetml/2006/main" count="391" uniqueCount="22">
  <si>
    <t>無料カレンダー大全</t>
    <phoneticPr fontId="5"/>
  </si>
  <si>
    <t>D4セル</t>
    <phoneticPr fontId="3"/>
  </si>
  <si>
    <t>の開始時間を変更すると、自動的にその後の時間が表示できます。</t>
    <phoneticPr fontId="3"/>
  </si>
  <si>
    <t>2026年（令和8年）1月 タイムスケジュール</t>
    <phoneticPr fontId="1"/>
  </si>
  <si>
    <t>木</t>
  </si>
  <si>
    <t>金</t>
  </si>
  <si>
    <t>土</t>
  </si>
  <si>
    <t>日</t>
  </si>
  <si>
    <t>月</t>
  </si>
  <si>
    <t>火</t>
  </si>
  <si>
    <t>水</t>
  </si>
  <si>
    <t>2026年（令和8年）2月 タイムスケジュール</t>
    <phoneticPr fontId="1"/>
  </si>
  <si>
    <t>2026年（令和8年）3月 タイムスケジュール</t>
    <phoneticPr fontId="1"/>
  </si>
  <si>
    <t>2026年（令和8年）4月 タイムスケジュール</t>
    <phoneticPr fontId="1"/>
  </si>
  <si>
    <t>2026年（令和8年）5月 タイムスケジュール</t>
    <phoneticPr fontId="1"/>
  </si>
  <si>
    <t>2026年（令和8年）6月 タイムスケジュール</t>
    <phoneticPr fontId="1"/>
  </si>
  <si>
    <t>2026年（令和8年）7月 タイムスケジュール</t>
    <phoneticPr fontId="1"/>
  </si>
  <si>
    <t>2026年（令和8年）8月 タイムスケジュール</t>
    <phoneticPr fontId="1"/>
  </si>
  <si>
    <t>2026年（令和8年）9月 タイムスケジュール</t>
    <phoneticPr fontId="1"/>
  </si>
  <si>
    <t>2026年（令和8年）10月 タイムスケジュール</t>
    <phoneticPr fontId="1"/>
  </si>
  <si>
    <t>2026年（令和8年）11月 タイムスケジュール</t>
    <phoneticPr fontId="1"/>
  </si>
  <si>
    <t>2026年（令和8年）12月 タイムスケジュール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</si>
</sst>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34998626667073579"/>
      </top>
      <bottom style="medium">
        <color theme="0" tint="-0.249977111117893"/>
      </bottom>
      <diagonal/>
    </border>
    <border>
      <left/>
      <right/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 diagonalDown="1">
      <left style="medium">
        <color theme="0" tint="-0.249977111117893"/>
      </left>
      <right/>
      <top style="medium">
        <color theme="0" tint="-0.249977111117893"/>
      </top>
      <bottom/>
      <diagonal style="thin">
        <color theme="0" tint="-0.249977111117893"/>
      </diagonal>
    </border>
    <border diagonalDown="1">
      <left/>
      <right style="thin">
        <color theme="0" tint="-0.249977111117893"/>
      </right>
      <top style="medium">
        <color theme="0" tint="-0.249977111117893"/>
      </top>
      <bottom/>
      <diagonal style="thin">
        <color theme="0" tint="-0.249977111117893"/>
      </diagonal>
    </border>
    <border diagonalDown="1">
      <left style="medium">
        <color theme="0" tint="-0.249977111117893"/>
      </left>
      <right/>
      <top/>
      <bottom style="thin">
        <color theme="0" tint="-0.34998626667073579"/>
      </bottom>
      <diagonal style="thin">
        <color theme="0" tint="-0.249977111117893"/>
      </diagonal>
    </border>
    <border diagonalDown="1">
      <left/>
      <right style="thin">
        <color theme="0" tint="-0.249977111117893"/>
      </right>
      <top/>
      <bottom style="thin">
        <color theme="0" tint="-0.34998626667073579"/>
      </bottom>
      <diagonal style="thin">
        <color theme="0" tint="-0.249977111117893"/>
      </diagonal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20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9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2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0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9" fillId="3" borderId="10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/>
    </xf>
    <xf numFmtId="0" fontId="10" fillId="5" borderId="1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22" t="s">
        <v>1</v>
      </c>
      <c r="C2" s="22"/>
      <c r="D2" s="22"/>
      <c r="E2" s="3" t="s">
        <v>2</v>
      </c>
    </row>
    <row r="3" spans="1:46" ht="27.75" customHeight="1" thickBot="1" x14ac:dyDescent="0.2">
      <c r="B3" s="4" t="s">
        <v>3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33">
        <v>1</v>
      </c>
      <c r="C6" s="34" t="s">
        <v>4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5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35">
        <v>3</v>
      </c>
      <c r="C8" s="36" t="s">
        <v>6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37">
        <v>4</v>
      </c>
      <c r="C9" s="38" t="s">
        <v>7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14">
        <v>5</v>
      </c>
      <c r="C10" s="5" t="s">
        <v>8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14">
        <v>6</v>
      </c>
      <c r="C11" s="5" t="s">
        <v>9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14">
        <v>7</v>
      </c>
      <c r="C12" s="5" t="s">
        <v>10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14">
        <v>8</v>
      </c>
      <c r="C13" s="5" t="s">
        <v>4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5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35">
        <v>10</v>
      </c>
      <c r="C15" s="36" t="s">
        <v>6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37">
        <v>11</v>
      </c>
      <c r="C16" s="38" t="s">
        <v>7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33">
        <v>12</v>
      </c>
      <c r="C17" s="34" t="s">
        <v>8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14">
        <v>13</v>
      </c>
      <c r="C18" s="5" t="s">
        <v>9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14">
        <v>14</v>
      </c>
      <c r="C19" s="5" t="s">
        <v>10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14">
        <v>15</v>
      </c>
      <c r="C20" s="5" t="s">
        <v>4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5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35">
        <v>17</v>
      </c>
      <c r="C22" s="36" t="s">
        <v>6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37">
        <v>18</v>
      </c>
      <c r="C23" s="38" t="s">
        <v>7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14">
        <v>19</v>
      </c>
      <c r="C24" s="5" t="s">
        <v>8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14">
        <v>20</v>
      </c>
      <c r="C25" s="5" t="s">
        <v>9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14">
        <v>21</v>
      </c>
      <c r="C26" s="5" t="s">
        <v>10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14">
        <v>22</v>
      </c>
      <c r="C27" s="5" t="s">
        <v>4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14">
        <v>23</v>
      </c>
      <c r="C28" s="5" t="s">
        <v>5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35">
        <v>24</v>
      </c>
      <c r="C29" s="36" t="s">
        <v>6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37">
        <v>25</v>
      </c>
      <c r="C30" s="38" t="s">
        <v>7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14">
        <v>26</v>
      </c>
      <c r="C31" s="5" t="s">
        <v>8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14">
        <v>27</v>
      </c>
      <c r="C32" s="5" t="s">
        <v>9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14">
        <v>28</v>
      </c>
      <c r="C33" s="5" t="s">
        <v>10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14">
        <v>29</v>
      </c>
      <c r="C34" s="5" t="s">
        <v>4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>
        <v>30</v>
      </c>
      <c r="C35" s="5" t="s">
        <v>5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39">
        <v>31</v>
      </c>
      <c r="C36" s="40" t="s">
        <v>6</v>
      </c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B2:D2"/>
    <mergeCell ref="X4:Y4"/>
    <mergeCell ref="Z4:AA4"/>
    <mergeCell ref="D4:E4"/>
    <mergeCell ref="F4:G4"/>
    <mergeCell ref="H4:I4"/>
    <mergeCell ref="J4:K4"/>
    <mergeCell ref="L4:M4"/>
    <mergeCell ref="N4:O4"/>
    <mergeCell ref="B4:C5"/>
    <mergeCell ref="P4:Q4"/>
    <mergeCell ref="R4:S4"/>
    <mergeCell ref="T4:U4"/>
    <mergeCell ref="V4:W4"/>
  </mergeCells>
  <phoneticPr fontId="3"/>
  <hyperlinks>
    <hyperlink ref="A1:AT1" r:id="rId1" display="無料カレンダー大全" xr:uid="{E8489C4F-8EDD-42C5-AE06-E2923C1A4658}"/>
    <hyperlink ref="D1" r:id="rId2" display="無料カレンダー大全" xr:uid="{EB35EC79-FC96-49C0-BE8B-C5E5B29E8C28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FF4C-C14C-4F29-A00D-48747B211654}">
  <sheetPr codeName="Sheet6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19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14">
        <v>1</v>
      </c>
      <c r="C6" s="5" t="s">
        <v>4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5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35">
        <v>3</v>
      </c>
      <c r="C8" s="36" t="s">
        <v>6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37">
        <v>4</v>
      </c>
      <c r="C9" s="38" t="s">
        <v>7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14">
        <v>5</v>
      </c>
      <c r="C10" s="5" t="s">
        <v>8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14">
        <v>6</v>
      </c>
      <c r="C11" s="5" t="s">
        <v>9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14">
        <v>7</v>
      </c>
      <c r="C12" s="5" t="s">
        <v>10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14">
        <v>8</v>
      </c>
      <c r="C13" s="5" t="s">
        <v>4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5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35">
        <v>10</v>
      </c>
      <c r="C15" s="36" t="s">
        <v>6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37">
        <v>11</v>
      </c>
      <c r="C16" s="38" t="s">
        <v>7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33">
        <v>12</v>
      </c>
      <c r="C17" s="34" t="s">
        <v>8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14">
        <v>13</v>
      </c>
      <c r="C18" s="5" t="s">
        <v>9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14">
        <v>14</v>
      </c>
      <c r="C19" s="5" t="s">
        <v>10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14">
        <v>15</v>
      </c>
      <c r="C20" s="5" t="s">
        <v>4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5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35">
        <v>17</v>
      </c>
      <c r="C22" s="36" t="s">
        <v>6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37">
        <v>18</v>
      </c>
      <c r="C23" s="38" t="s">
        <v>7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14">
        <v>19</v>
      </c>
      <c r="C24" s="5" t="s">
        <v>8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14">
        <v>20</v>
      </c>
      <c r="C25" s="5" t="s">
        <v>9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14">
        <v>21</v>
      </c>
      <c r="C26" s="5" t="s">
        <v>10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14">
        <v>22</v>
      </c>
      <c r="C27" s="5" t="s">
        <v>4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14">
        <v>23</v>
      </c>
      <c r="C28" s="5" t="s">
        <v>5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35">
        <v>24</v>
      </c>
      <c r="C29" s="36" t="s">
        <v>6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37">
        <v>25</v>
      </c>
      <c r="C30" s="38" t="s">
        <v>7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14">
        <v>26</v>
      </c>
      <c r="C31" s="5" t="s">
        <v>8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14">
        <v>27</v>
      </c>
      <c r="C32" s="5" t="s">
        <v>9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14">
        <v>28</v>
      </c>
      <c r="C33" s="5" t="s">
        <v>10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14">
        <v>29</v>
      </c>
      <c r="C34" s="5" t="s">
        <v>4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>
        <v>30</v>
      </c>
      <c r="C35" s="5" t="s">
        <v>5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39">
        <v>31</v>
      </c>
      <c r="C36" s="40" t="s">
        <v>6</v>
      </c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D9947431-C417-4CA4-9FD2-F70FADF6DBAC}"/>
    <hyperlink ref="D1" r:id="rId2" display="無料カレンダー大全" xr:uid="{02E573CE-D7C1-457B-8F45-02F836A7A3B1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7007-1DB0-46A4-B60F-7E2BBF32A26C}">
  <sheetPr codeName="Sheet5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20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37">
        <v>1</v>
      </c>
      <c r="C6" s="38" t="s">
        <v>7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8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33">
        <v>3</v>
      </c>
      <c r="C8" s="34" t="s">
        <v>9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14">
        <v>4</v>
      </c>
      <c r="C9" s="5" t="s">
        <v>10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14">
        <v>5</v>
      </c>
      <c r="C10" s="5" t="s">
        <v>4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14">
        <v>6</v>
      </c>
      <c r="C11" s="5" t="s">
        <v>5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35">
        <v>7</v>
      </c>
      <c r="C12" s="36" t="s">
        <v>6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37">
        <v>8</v>
      </c>
      <c r="C13" s="38" t="s">
        <v>7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8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14">
        <v>10</v>
      </c>
      <c r="C15" s="5" t="s">
        <v>9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14">
        <v>11</v>
      </c>
      <c r="C16" s="5" t="s">
        <v>10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14">
        <v>12</v>
      </c>
      <c r="C17" s="5" t="s">
        <v>4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14">
        <v>13</v>
      </c>
      <c r="C18" s="5" t="s">
        <v>5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35">
        <v>14</v>
      </c>
      <c r="C19" s="36" t="s">
        <v>6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37">
        <v>15</v>
      </c>
      <c r="C20" s="38" t="s">
        <v>7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8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14">
        <v>17</v>
      </c>
      <c r="C22" s="5" t="s">
        <v>9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14">
        <v>18</v>
      </c>
      <c r="C23" s="5" t="s">
        <v>10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14">
        <v>19</v>
      </c>
      <c r="C24" s="5" t="s">
        <v>4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14">
        <v>20</v>
      </c>
      <c r="C25" s="5" t="s">
        <v>5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35">
        <v>21</v>
      </c>
      <c r="C26" s="36" t="s">
        <v>6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37">
        <v>22</v>
      </c>
      <c r="C27" s="38" t="s">
        <v>7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33">
        <v>23</v>
      </c>
      <c r="C28" s="34" t="s">
        <v>8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14">
        <v>24</v>
      </c>
      <c r="C29" s="5" t="s">
        <v>9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14">
        <v>25</v>
      </c>
      <c r="C30" s="5" t="s">
        <v>10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14">
        <v>26</v>
      </c>
      <c r="C31" s="5" t="s">
        <v>4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14">
        <v>27</v>
      </c>
      <c r="C32" s="5" t="s">
        <v>5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35">
        <v>28</v>
      </c>
      <c r="C33" s="36" t="s">
        <v>6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37">
        <v>29</v>
      </c>
      <c r="C34" s="38" t="s">
        <v>7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>
        <v>30</v>
      </c>
      <c r="C35" s="5" t="s">
        <v>8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16"/>
      <c r="C36" s="17"/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139E3537-EF23-4752-9795-92EF24D323D1}"/>
    <hyperlink ref="D1" r:id="rId2" display="無料カレンダー大全" xr:uid="{9713496D-3EB5-4123-BB69-3197B0662A92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D6B8-7771-4AB7-982A-16CF56EC9D42}">
  <sheetPr codeName="Sheet4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21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14">
        <v>1</v>
      </c>
      <c r="C6" s="5" t="s">
        <v>9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10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14">
        <v>3</v>
      </c>
      <c r="C8" s="5" t="s">
        <v>4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14">
        <v>4</v>
      </c>
      <c r="C9" s="5" t="s">
        <v>5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35">
        <v>5</v>
      </c>
      <c r="C10" s="36" t="s">
        <v>6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37">
        <v>6</v>
      </c>
      <c r="C11" s="38" t="s">
        <v>7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14">
        <v>7</v>
      </c>
      <c r="C12" s="5" t="s">
        <v>8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14">
        <v>8</v>
      </c>
      <c r="C13" s="5" t="s">
        <v>9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10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14">
        <v>10</v>
      </c>
      <c r="C15" s="5" t="s">
        <v>4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14">
        <v>11</v>
      </c>
      <c r="C16" s="5" t="s">
        <v>5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35">
        <v>12</v>
      </c>
      <c r="C17" s="36" t="s">
        <v>6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37">
        <v>13</v>
      </c>
      <c r="C18" s="38" t="s">
        <v>7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14">
        <v>14</v>
      </c>
      <c r="C19" s="5" t="s">
        <v>8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14">
        <v>15</v>
      </c>
      <c r="C20" s="5" t="s">
        <v>9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10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14">
        <v>17</v>
      </c>
      <c r="C22" s="5" t="s">
        <v>4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14">
        <v>18</v>
      </c>
      <c r="C23" s="5" t="s">
        <v>5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35">
        <v>19</v>
      </c>
      <c r="C24" s="36" t="s">
        <v>6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37">
        <v>20</v>
      </c>
      <c r="C25" s="38" t="s">
        <v>7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14">
        <v>21</v>
      </c>
      <c r="C26" s="5" t="s">
        <v>8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14">
        <v>22</v>
      </c>
      <c r="C27" s="5" t="s">
        <v>9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14">
        <v>23</v>
      </c>
      <c r="C28" s="5" t="s">
        <v>10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14">
        <v>24</v>
      </c>
      <c r="C29" s="5" t="s">
        <v>4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14">
        <v>25</v>
      </c>
      <c r="C30" s="5" t="s">
        <v>5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35">
        <v>26</v>
      </c>
      <c r="C31" s="36" t="s">
        <v>6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37">
        <v>27</v>
      </c>
      <c r="C32" s="38" t="s">
        <v>7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14">
        <v>28</v>
      </c>
      <c r="C33" s="5" t="s">
        <v>8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14">
        <v>29</v>
      </c>
      <c r="C34" s="5" t="s">
        <v>9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>
        <v>30</v>
      </c>
      <c r="C35" s="5" t="s">
        <v>10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16">
        <v>31</v>
      </c>
      <c r="C36" s="17" t="s">
        <v>4</v>
      </c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BD157479-3E99-41D5-B0F4-7A7C613290C2}"/>
    <hyperlink ref="D1" r:id="rId2" display="無料カレンダー大全" xr:uid="{0611AD87-F966-4BF5-95D8-C1C3016E21E0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9C1E-B3F1-4B77-A924-CCD24061CBC1}">
  <sheetPr codeName="Sheet14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11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37">
        <v>1</v>
      </c>
      <c r="C6" s="38" t="s">
        <v>7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8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14">
        <v>3</v>
      </c>
      <c r="C8" s="5" t="s">
        <v>9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14">
        <v>4</v>
      </c>
      <c r="C9" s="5" t="s">
        <v>10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14">
        <v>5</v>
      </c>
      <c r="C10" s="5" t="s">
        <v>4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14">
        <v>6</v>
      </c>
      <c r="C11" s="5" t="s">
        <v>5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35">
        <v>7</v>
      </c>
      <c r="C12" s="36" t="s">
        <v>6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37">
        <v>8</v>
      </c>
      <c r="C13" s="38" t="s">
        <v>7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8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14">
        <v>10</v>
      </c>
      <c r="C15" s="5" t="s">
        <v>9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33">
        <v>11</v>
      </c>
      <c r="C16" s="34" t="s">
        <v>10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14">
        <v>12</v>
      </c>
      <c r="C17" s="5" t="s">
        <v>4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14">
        <v>13</v>
      </c>
      <c r="C18" s="5" t="s">
        <v>5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35">
        <v>14</v>
      </c>
      <c r="C19" s="36" t="s">
        <v>6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37">
        <v>15</v>
      </c>
      <c r="C20" s="38" t="s">
        <v>7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8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14">
        <v>17</v>
      </c>
      <c r="C22" s="5" t="s">
        <v>9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14">
        <v>18</v>
      </c>
      <c r="C23" s="5" t="s">
        <v>10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14">
        <v>19</v>
      </c>
      <c r="C24" s="5" t="s">
        <v>4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14">
        <v>20</v>
      </c>
      <c r="C25" s="5" t="s">
        <v>5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35">
        <v>21</v>
      </c>
      <c r="C26" s="36" t="s">
        <v>6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37">
        <v>22</v>
      </c>
      <c r="C27" s="38" t="s">
        <v>7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33">
        <v>23</v>
      </c>
      <c r="C28" s="34" t="s">
        <v>8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14">
        <v>24</v>
      </c>
      <c r="C29" s="5" t="s">
        <v>9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14">
        <v>25</v>
      </c>
      <c r="C30" s="5" t="s">
        <v>10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14">
        <v>26</v>
      </c>
      <c r="C31" s="5" t="s">
        <v>4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14">
        <v>27</v>
      </c>
      <c r="C32" s="5" t="s">
        <v>5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35">
        <v>28</v>
      </c>
      <c r="C33" s="36" t="s">
        <v>6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14"/>
      <c r="C34" s="5"/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/>
      <c r="C35" s="5"/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16"/>
      <c r="C36" s="17"/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BC004CEB-D711-464C-A160-4E28E3C8D1D2}"/>
    <hyperlink ref="D1" r:id="rId2" display="無料カレンダー大全" xr:uid="{6F8AB110-2383-4F5D-B087-D3E20B7F0058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8263-FA61-4CF4-8A68-176F27AEBF70}">
  <sheetPr codeName="Sheet13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12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37">
        <v>1</v>
      </c>
      <c r="C6" s="38" t="s">
        <v>7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8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14">
        <v>3</v>
      </c>
      <c r="C8" s="5" t="s">
        <v>9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14">
        <v>4</v>
      </c>
      <c r="C9" s="5" t="s">
        <v>10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14">
        <v>5</v>
      </c>
      <c r="C10" s="5" t="s">
        <v>4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14">
        <v>6</v>
      </c>
      <c r="C11" s="5" t="s">
        <v>5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35">
        <v>7</v>
      </c>
      <c r="C12" s="36" t="s">
        <v>6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37">
        <v>8</v>
      </c>
      <c r="C13" s="38" t="s">
        <v>7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8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14">
        <v>10</v>
      </c>
      <c r="C15" s="5" t="s">
        <v>9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14">
        <v>11</v>
      </c>
      <c r="C16" s="5" t="s">
        <v>10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14">
        <v>12</v>
      </c>
      <c r="C17" s="5" t="s">
        <v>4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14">
        <v>13</v>
      </c>
      <c r="C18" s="5" t="s">
        <v>5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35">
        <v>14</v>
      </c>
      <c r="C19" s="36" t="s">
        <v>6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37">
        <v>15</v>
      </c>
      <c r="C20" s="38" t="s">
        <v>7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8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14">
        <v>17</v>
      </c>
      <c r="C22" s="5" t="s">
        <v>9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14">
        <v>18</v>
      </c>
      <c r="C23" s="5" t="s">
        <v>10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14">
        <v>19</v>
      </c>
      <c r="C24" s="5" t="s">
        <v>4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33">
        <v>20</v>
      </c>
      <c r="C25" s="34" t="s">
        <v>5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35">
        <v>21</v>
      </c>
      <c r="C26" s="36" t="s">
        <v>6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37">
        <v>22</v>
      </c>
      <c r="C27" s="38" t="s">
        <v>7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14">
        <v>23</v>
      </c>
      <c r="C28" s="5" t="s">
        <v>8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14">
        <v>24</v>
      </c>
      <c r="C29" s="5" t="s">
        <v>9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14">
        <v>25</v>
      </c>
      <c r="C30" s="5" t="s">
        <v>10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14">
        <v>26</v>
      </c>
      <c r="C31" s="5" t="s">
        <v>4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14">
        <v>27</v>
      </c>
      <c r="C32" s="5" t="s">
        <v>5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35">
        <v>28</v>
      </c>
      <c r="C33" s="36" t="s">
        <v>6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37">
        <v>29</v>
      </c>
      <c r="C34" s="38" t="s">
        <v>7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>
        <v>30</v>
      </c>
      <c r="C35" s="5" t="s">
        <v>8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16">
        <v>31</v>
      </c>
      <c r="C36" s="17" t="s">
        <v>9</v>
      </c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3121ACC4-6240-4AE2-9FED-6118B983A715}"/>
    <hyperlink ref="D1" r:id="rId2" display="無料カレンダー大全" xr:uid="{2FB2681D-EC1F-481A-B909-8DEE6F4EDB12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EB52-F29B-42C0-AD38-01DCA004FAA6}">
  <sheetPr codeName="Sheet12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13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14">
        <v>1</v>
      </c>
      <c r="C6" s="5" t="s">
        <v>10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4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14">
        <v>3</v>
      </c>
      <c r="C8" s="5" t="s">
        <v>5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35">
        <v>4</v>
      </c>
      <c r="C9" s="36" t="s">
        <v>6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37">
        <v>5</v>
      </c>
      <c r="C10" s="38" t="s">
        <v>7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14">
        <v>6</v>
      </c>
      <c r="C11" s="5" t="s">
        <v>8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14">
        <v>7</v>
      </c>
      <c r="C12" s="5" t="s">
        <v>9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14">
        <v>8</v>
      </c>
      <c r="C13" s="5" t="s">
        <v>10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4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14">
        <v>10</v>
      </c>
      <c r="C15" s="5" t="s">
        <v>5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35">
        <v>11</v>
      </c>
      <c r="C16" s="36" t="s">
        <v>6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37">
        <v>12</v>
      </c>
      <c r="C17" s="38" t="s">
        <v>7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14">
        <v>13</v>
      </c>
      <c r="C18" s="5" t="s">
        <v>8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14">
        <v>14</v>
      </c>
      <c r="C19" s="5" t="s">
        <v>9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14">
        <v>15</v>
      </c>
      <c r="C20" s="5" t="s">
        <v>10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4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14">
        <v>17</v>
      </c>
      <c r="C22" s="5" t="s">
        <v>5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35">
        <v>18</v>
      </c>
      <c r="C23" s="36" t="s">
        <v>6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37">
        <v>19</v>
      </c>
      <c r="C24" s="38" t="s">
        <v>7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14">
        <v>20</v>
      </c>
      <c r="C25" s="5" t="s">
        <v>8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14">
        <v>21</v>
      </c>
      <c r="C26" s="5" t="s">
        <v>9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14">
        <v>22</v>
      </c>
      <c r="C27" s="5" t="s">
        <v>10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14">
        <v>23</v>
      </c>
      <c r="C28" s="5" t="s">
        <v>4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14">
        <v>24</v>
      </c>
      <c r="C29" s="5" t="s">
        <v>5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35">
        <v>25</v>
      </c>
      <c r="C30" s="36" t="s">
        <v>6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37">
        <v>26</v>
      </c>
      <c r="C31" s="38" t="s">
        <v>7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14">
        <v>27</v>
      </c>
      <c r="C32" s="5" t="s">
        <v>8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14">
        <v>28</v>
      </c>
      <c r="C33" s="5" t="s">
        <v>9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33">
        <v>29</v>
      </c>
      <c r="C34" s="34" t="s">
        <v>10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>
        <v>30</v>
      </c>
      <c r="C35" s="5" t="s">
        <v>4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16"/>
      <c r="C36" s="17"/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4A139C5F-8A2B-4F19-9C66-40619EA49842}"/>
    <hyperlink ref="D1" r:id="rId2" display="無料カレンダー大全" xr:uid="{F6EC81A3-B378-496F-9873-EF5BC0153FEE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BCA4-B6F0-4BF2-9250-59D7A83597AA}">
  <sheetPr codeName="Sheet11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14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14">
        <v>1</v>
      </c>
      <c r="C6" s="5" t="s">
        <v>5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35">
        <v>2</v>
      </c>
      <c r="C7" s="36" t="s">
        <v>6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33">
        <v>3</v>
      </c>
      <c r="C8" s="34" t="s">
        <v>7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33">
        <v>4</v>
      </c>
      <c r="C9" s="34" t="s">
        <v>8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33">
        <v>5</v>
      </c>
      <c r="C10" s="34" t="s">
        <v>9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33">
        <v>6</v>
      </c>
      <c r="C11" s="34" t="s">
        <v>10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14">
        <v>7</v>
      </c>
      <c r="C12" s="5" t="s">
        <v>4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14">
        <v>8</v>
      </c>
      <c r="C13" s="5" t="s">
        <v>5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35">
        <v>9</v>
      </c>
      <c r="C14" s="36" t="s">
        <v>6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37">
        <v>10</v>
      </c>
      <c r="C15" s="38" t="s">
        <v>7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14">
        <v>11</v>
      </c>
      <c r="C16" s="5" t="s">
        <v>8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14">
        <v>12</v>
      </c>
      <c r="C17" s="5" t="s">
        <v>9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14">
        <v>13</v>
      </c>
      <c r="C18" s="5" t="s">
        <v>10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14">
        <v>14</v>
      </c>
      <c r="C19" s="5" t="s">
        <v>4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14">
        <v>15</v>
      </c>
      <c r="C20" s="5" t="s">
        <v>5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35">
        <v>16</v>
      </c>
      <c r="C21" s="36" t="s">
        <v>6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37">
        <v>17</v>
      </c>
      <c r="C22" s="38" t="s">
        <v>7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14">
        <v>18</v>
      </c>
      <c r="C23" s="5" t="s">
        <v>8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14">
        <v>19</v>
      </c>
      <c r="C24" s="5" t="s">
        <v>9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14">
        <v>20</v>
      </c>
      <c r="C25" s="5" t="s">
        <v>10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14">
        <v>21</v>
      </c>
      <c r="C26" s="5" t="s">
        <v>4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14">
        <v>22</v>
      </c>
      <c r="C27" s="5" t="s">
        <v>5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35">
        <v>23</v>
      </c>
      <c r="C28" s="36" t="s">
        <v>6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37">
        <v>24</v>
      </c>
      <c r="C29" s="38" t="s">
        <v>7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14">
        <v>25</v>
      </c>
      <c r="C30" s="5" t="s">
        <v>8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14">
        <v>26</v>
      </c>
      <c r="C31" s="5" t="s">
        <v>9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14">
        <v>27</v>
      </c>
      <c r="C32" s="5" t="s">
        <v>10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14">
        <v>28</v>
      </c>
      <c r="C33" s="5" t="s">
        <v>4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14">
        <v>29</v>
      </c>
      <c r="C34" s="5" t="s">
        <v>5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35">
        <v>30</v>
      </c>
      <c r="C35" s="36" t="s">
        <v>6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41">
        <v>31</v>
      </c>
      <c r="C36" s="42" t="s">
        <v>7</v>
      </c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52AB2EAA-9D8C-4EF3-BC5C-714EC45A6FD2}"/>
    <hyperlink ref="D1" r:id="rId2" display="無料カレンダー大全" xr:uid="{D2F3C624-ABED-4531-9D6C-2E9284761AB1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6BFC-737A-4C7B-BAF8-88409A41CA11}">
  <sheetPr codeName="Sheet10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15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14">
        <v>1</v>
      </c>
      <c r="C6" s="5" t="s">
        <v>8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9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14">
        <v>3</v>
      </c>
      <c r="C8" s="5" t="s">
        <v>10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14">
        <v>4</v>
      </c>
      <c r="C9" s="5" t="s">
        <v>4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14">
        <v>5</v>
      </c>
      <c r="C10" s="5" t="s">
        <v>5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35">
        <v>6</v>
      </c>
      <c r="C11" s="36" t="s">
        <v>6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37">
        <v>7</v>
      </c>
      <c r="C12" s="38" t="s">
        <v>7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14">
        <v>8</v>
      </c>
      <c r="C13" s="5" t="s">
        <v>8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9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14">
        <v>10</v>
      </c>
      <c r="C15" s="5" t="s">
        <v>10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14">
        <v>11</v>
      </c>
      <c r="C16" s="5" t="s">
        <v>4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14">
        <v>12</v>
      </c>
      <c r="C17" s="5" t="s">
        <v>5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35">
        <v>13</v>
      </c>
      <c r="C18" s="36" t="s">
        <v>6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37">
        <v>14</v>
      </c>
      <c r="C19" s="38" t="s">
        <v>7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14">
        <v>15</v>
      </c>
      <c r="C20" s="5" t="s">
        <v>8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9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14">
        <v>17</v>
      </c>
      <c r="C22" s="5" t="s">
        <v>10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14">
        <v>18</v>
      </c>
      <c r="C23" s="5" t="s">
        <v>4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14">
        <v>19</v>
      </c>
      <c r="C24" s="5" t="s">
        <v>5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35">
        <v>20</v>
      </c>
      <c r="C25" s="36" t="s">
        <v>6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37">
        <v>21</v>
      </c>
      <c r="C26" s="38" t="s">
        <v>7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14">
        <v>22</v>
      </c>
      <c r="C27" s="5" t="s">
        <v>8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14">
        <v>23</v>
      </c>
      <c r="C28" s="5" t="s">
        <v>9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14">
        <v>24</v>
      </c>
      <c r="C29" s="5" t="s">
        <v>10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14">
        <v>25</v>
      </c>
      <c r="C30" s="5" t="s">
        <v>4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14">
        <v>26</v>
      </c>
      <c r="C31" s="5" t="s">
        <v>5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35">
        <v>27</v>
      </c>
      <c r="C32" s="36" t="s">
        <v>6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37">
        <v>28</v>
      </c>
      <c r="C33" s="38" t="s">
        <v>7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14">
        <v>29</v>
      </c>
      <c r="C34" s="5" t="s">
        <v>8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>
        <v>30</v>
      </c>
      <c r="C35" s="5" t="s">
        <v>9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16"/>
      <c r="C36" s="17"/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6E27C614-510B-4A79-8BE5-D2BB40A5FA65}"/>
    <hyperlink ref="D1" r:id="rId2" display="無料カレンダー大全" xr:uid="{C19D6C8A-AB93-4123-9C61-2376ED8FB3DB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D11E-09C0-42D7-8074-8BC476829A81}">
  <sheetPr codeName="Sheet9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16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14">
        <v>1</v>
      </c>
      <c r="C6" s="5" t="s">
        <v>10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4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14">
        <v>3</v>
      </c>
      <c r="C8" s="5" t="s">
        <v>5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35">
        <v>4</v>
      </c>
      <c r="C9" s="36" t="s">
        <v>6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37">
        <v>5</v>
      </c>
      <c r="C10" s="38" t="s">
        <v>7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14">
        <v>6</v>
      </c>
      <c r="C11" s="5" t="s">
        <v>8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14">
        <v>7</v>
      </c>
      <c r="C12" s="5" t="s">
        <v>9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14">
        <v>8</v>
      </c>
      <c r="C13" s="5" t="s">
        <v>10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4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14">
        <v>10</v>
      </c>
      <c r="C15" s="5" t="s">
        <v>5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35">
        <v>11</v>
      </c>
      <c r="C16" s="36" t="s">
        <v>6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37">
        <v>12</v>
      </c>
      <c r="C17" s="38" t="s">
        <v>7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14">
        <v>13</v>
      </c>
      <c r="C18" s="5" t="s">
        <v>8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14">
        <v>14</v>
      </c>
      <c r="C19" s="5" t="s">
        <v>9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14">
        <v>15</v>
      </c>
      <c r="C20" s="5" t="s">
        <v>10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4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14">
        <v>17</v>
      </c>
      <c r="C22" s="5" t="s">
        <v>5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35">
        <v>18</v>
      </c>
      <c r="C23" s="36" t="s">
        <v>6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37">
        <v>19</v>
      </c>
      <c r="C24" s="38" t="s">
        <v>7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33">
        <v>20</v>
      </c>
      <c r="C25" s="34" t="s">
        <v>8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14">
        <v>21</v>
      </c>
      <c r="C26" s="5" t="s">
        <v>9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14">
        <v>22</v>
      </c>
      <c r="C27" s="5" t="s">
        <v>10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14">
        <v>23</v>
      </c>
      <c r="C28" s="5" t="s">
        <v>4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14">
        <v>24</v>
      </c>
      <c r="C29" s="5" t="s">
        <v>5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35">
        <v>25</v>
      </c>
      <c r="C30" s="36" t="s">
        <v>6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37">
        <v>26</v>
      </c>
      <c r="C31" s="38" t="s">
        <v>7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14">
        <v>27</v>
      </c>
      <c r="C32" s="5" t="s">
        <v>8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14">
        <v>28</v>
      </c>
      <c r="C33" s="5" t="s">
        <v>9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14">
        <v>29</v>
      </c>
      <c r="C34" s="5" t="s">
        <v>10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>
        <v>30</v>
      </c>
      <c r="C35" s="5" t="s">
        <v>4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16">
        <v>31</v>
      </c>
      <c r="C36" s="17" t="s">
        <v>5</v>
      </c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2600FD1A-B059-470F-9CC7-0C887C6F4716}"/>
    <hyperlink ref="D1" r:id="rId2" display="無料カレンダー大全" xr:uid="{4A26D07D-3294-4924-BC3E-A9C272B5211F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BC4F9-368F-42FF-9CA5-D495150FF3CB}">
  <sheetPr codeName="Sheet8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17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35">
        <v>1</v>
      </c>
      <c r="C6" s="36" t="s">
        <v>6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37">
        <v>2</v>
      </c>
      <c r="C7" s="38" t="s">
        <v>7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14">
        <v>3</v>
      </c>
      <c r="C8" s="5" t="s">
        <v>8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14">
        <v>4</v>
      </c>
      <c r="C9" s="5" t="s">
        <v>9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14">
        <v>5</v>
      </c>
      <c r="C10" s="5" t="s">
        <v>10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14">
        <v>6</v>
      </c>
      <c r="C11" s="5" t="s">
        <v>4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14">
        <v>7</v>
      </c>
      <c r="C12" s="5" t="s">
        <v>5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35">
        <v>8</v>
      </c>
      <c r="C13" s="36" t="s">
        <v>6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37">
        <v>9</v>
      </c>
      <c r="C14" s="38" t="s">
        <v>7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14">
        <v>10</v>
      </c>
      <c r="C15" s="5" t="s">
        <v>8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33">
        <v>11</v>
      </c>
      <c r="C16" s="34" t="s">
        <v>9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14">
        <v>12</v>
      </c>
      <c r="C17" s="5" t="s">
        <v>10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14">
        <v>13</v>
      </c>
      <c r="C18" s="5" t="s">
        <v>4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14">
        <v>14</v>
      </c>
      <c r="C19" s="5" t="s">
        <v>5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35">
        <v>15</v>
      </c>
      <c r="C20" s="36" t="s">
        <v>6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37">
        <v>16</v>
      </c>
      <c r="C21" s="38" t="s">
        <v>7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14">
        <v>17</v>
      </c>
      <c r="C22" s="5" t="s">
        <v>8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14">
        <v>18</v>
      </c>
      <c r="C23" s="5" t="s">
        <v>9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14">
        <v>19</v>
      </c>
      <c r="C24" s="5" t="s">
        <v>10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14">
        <v>20</v>
      </c>
      <c r="C25" s="5" t="s">
        <v>4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14">
        <v>21</v>
      </c>
      <c r="C26" s="5" t="s">
        <v>5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35">
        <v>22</v>
      </c>
      <c r="C27" s="36" t="s">
        <v>6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37">
        <v>23</v>
      </c>
      <c r="C28" s="38" t="s">
        <v>7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14">
        <v>24</v>
      </c>
      <c r="C29" s="5" t="s">
        <v>8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14">
        <v>25</v>
      </c>
      <c r="C30" s="5" t="s">
        <v>9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14">
        <v>26</v>
      </c>
      <c r="C31" s="5" t="s">
        <v>10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14">
        <v>27</v>
      </c>
      <c r="C32" s="5" t="s">
        <v>4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14">
        <v>28</v>
      </c>
      <c r="C33" s="5" t="s">
        <v>5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35">
        <v>29</v>
      </c>
      <c r="C34" s="36" t="s">
        <v>6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37">
        <v>30</v>
      </c>
      <c r="C35" s="38" t="s">
        <v>7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16">
        <v>31</v>
      </c>
      <c r="C36" s="17" t="s">
        <v>8</v>
      </c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C9945243-E9F7-4C30-B001-6D3268ECEA6B}"/>
    <hyperlink ref="D1" r:id="rId2" display="無料カレンダー大全" xr:uid="{B1CDC09C-1817-4478-983C-E6C0D80BCE7C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DD37-ADF3-45FA-9C57-5E3B6F820787}">
  <sheetPr codeName="Sheet7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27" width="3.5" style="3" customWidth="1"/>
    <col min="28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2"/>
      <c r="C2" s="32"/>
      <c r="D2" s="32"/>
    </row>
    <row r="3" spans="1:46" ht="27.75" customHeight="1" thickBot="1" x14ac:dyDescent="0.2">
      <c r="B3" s="4" t="s">
        <v>18</v>
      </c>
    </row>
    <row r="4" spans="1:46" ht="21.75" customHeight="1" x14ac:dyDescent="0.15">
      <c r="B4" s="28"/>
      <c r="C4" s="29"/>
      <c r="D4" s="26">
        <v>0.33333333333333331</v>
      </c>
      <c r="E4" s="27"/>
      <c r="F4" s="23">
        <f>D4+"1:00"</f>
        <v>0.375</v>
      </c>
      <c r="G4" s="24"/>
      <c r="H4" s="23">
        <f>F4+"1:00"</f>
        <v>0.41666666666666669</v>
      </c>
      <c r="I4" s="24"/>
      <c r="J4" s="23">
        <f>H4+"1:00"</f>
        <v>0.45833333333333337</v>
      </c>
      <c r="K4" s="24"/>
      <c r="L4" s="23">
        <f>J4+"1:00"</f>
        <v>0.5</v>
      </c>
      <c r="M4" s="24"/>
      <c r="N4" s="23">
        <f>L4+"1:00"</f>
        <v>0.54166666666666663</v>
      </c>
      <c r="O4" s="24"/>
      <c r="P4" s="23">
        <f>N4+"1:00"</f>
        <v>0.58333333333333326</v>
      </c>
      <c r="Q4" s="24"/>
      <c r="R4" s="23">
        <f>P4+"1:00"</f>
        <v>0.62499999999999989</v>
      </c>
      <c r="S4" s="24"/>
      <c r="T4" s="23">
        <f>R4+"1:00"</f>
        <v>0.66666666666666652</v>
      </c>
      <c r="U4" s="24"/>
      <c r="V4" s="23">
        <f>T4+"1:00"</f>
        <v>0.70833333333333315</v>
      </c>
      <c r="W4" s="24"/>
      <c r="X4" s="23">
        <f>V4+"1:00"</f>
        <v>0.74999999999999978</v>
      </c>
      <c r="Y4" s="24"/>
      <c r="Z4" s="23">
        <f>X4+"1:00"</f>
        <v>0.79166666666666641</v>
      </c>
      <c r="AA4" s="25"/>
    </row>
    <row r="5" spans="1:46" ht="4.5" customHeight="1" x14ac:dyDescent="0.15">
      <c r="B5" s="30"/>
      <c r="C5" s="31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3"/>
    </row>
    <row r="6" spans="1:46" ht="25.5" customHeight="1" x14ac:dyDescent="0.15">
      <c r="B6" s="14">
        <v>1</v>
      </c>
      <c r="C6" s="5" t="s">
        <v>9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5"/>
    </row>
    <row r="7" spans="1:46" ht="25.5" customHeight="1" x14ac:dyDescent="0.15">
      <c r="B7" s="14">
        <v>2</v>
      </c>
      <c r="C7" s="5" t="s">
        <v>10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5"/>
    </row>
    <row r="8" spans="1:46" ht="25.5" customHeight="1" x14ac:dyDescent="0.15">
      <c r="B8" s="14">
        <v>3</v>
      </c>
      <c r="C8" s="5" t="s">
        <v>4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5"/>
    </row>
    <row r="9" spans="1:46" ht="25.5" customHeight="1" x14ac:dyDescent="0.15">
      <c r="B9" s="14">
        <v>4</v>
      </c>
      <c r="C9" s="5" t="s">
        <v>5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5"/>
    </row>
    <row r="10" spans="1:46" ht="25.5" customHeight="1" x14ac:dyDescent="0.15">
      <c r="B10" s="35">
        <v>5</v>
      </c>
      <c r="C10" s="36" t="s">
        <v>6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5"/>
    </row>
    <row r="11" spans="1:46" ht="25.5" customHeight="1" x14ac:dyDescent="0.15">
      <c r="B11" s="37">
        <v>6</v>
      </c>
      <c r="C11" s="38" t="s">
        <v>7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5"/>
    </row>
    <row r="12" spans="1:46" ht="25.5" customHeight="1" x14ac:dyDescent="0.15">
      <c r="B12" s="14">
        <v>7</v>
      </c>
      <c r="C12" s="5" t="s">
        <v>8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5"/>
    </row>
    <row r="13" spans="1:46" ht="25.5" customHeight="1" x14ac:dyDescent="0.15">
      <c r="B13" s="14">
        <v>8</v>
      </c>
      <c r="C13" s="5" t="s">
        <v>9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5"/>
    </row>
    <row r="14" spans="1:46" ht="25.5" customHeight="1" x14ac:dyDescent="0.15">
      <c r="B14" s="14">
        <v>9</v>
      </c>
      <c r="C14" s="5" t="s">
        <v>10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5"/>
    </row>
    <row r="15" spans="1:46" ht="25.5" customHeight="1" x14ac:dyDescent="0.15">
      <c r="B15" s="14">
        <v>10</v>
      </c>
      <c r="C15" s="5" t="s">
        <v>4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5"/>
    </row>
    <row r="16" spans="1:46" ht="25.5" customHeight="1" x14ac:dyDescent="0.15">
      <c r="B16" s="14">
        <v>11</v>
      </c>
      <c r="C16" s="5" t="s">
        <v>5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5"/>
    </row>
    <row r="17" spans="2:27" ht="25.5" customHeight="1" x14ac:dyDescent="0.15">
      <c r="B17" s="35">
        <v>12</v>
      </c>
      <c r="C17" s="36" t="s">
        <v>6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5"/>
    </row>
    <row r="18" spans="2:27" ht="25.5" customHeight="1" x14ac:dyDescent="0.15">
      <c r="B18" s="37">
        <v>13</v>
      </c>
      <c r="C18" s="38" t="s">
        <v>7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5"/>
    </row>
    <row r="19" spans="2:27" ht="25.5" customHeight="1" x14ac:dyDescent="0.15">
      <c r="B19" s="14">
        <v>14</v>
      </c>
      <c r="C19" s="5" t="s">
        <v>8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5"/>
    </row>
    <row r="20" spans="2:27" ht="25.5" customHeight="1" x14ac:dyDescent="0.15">
      <c r="B20" s="14">
        <v>15</v>
      </c>
      <c r="C20" s="5" t="s">
        <v>9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5"/>
    </row>
    <row r="21" spans="2:27" ht="25.5" customHeight="1" x14ac:dyDescent="0.15">
      <c r="B21" s="14">
        <v>16</v>
      </c>
      <c r="C21" s="5" t="s">
        <v>10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5"/>
    </row>
    <row r="22" spans="2:27" ht="25.5" customHeight="1" x14ac:dyDescent="0.15">
      <c r="B22" s="14">
        <v>17</v>
      </c>
      <c r="C22" s="5" t="s">
        <v>4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5"/>
    </row>
    <row r="23" spans="2:27" ht="25.5" customHeight="1" x14ac:dyDescent="0.15">
      <c r="B23" s="14">
        <v>18</v>
      </c>
      <c r="C23" s="5" t="s">
        <v>5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5"/>
    </row>
    <row r="24" spans="2:27" ht="25.5" customHeight="1" x14ac:dyDescent="0.15">
      <c r="B24" s="35">
        <v>19</v>
      </c>
      <c r="C24" s="36" t="s">
        <v>6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5"/>
    </row>
    <row r="25" spans="2:27" ht="25.5" customHeight="1" x14ac:dyDescent="0.15">
      <c r="B25" s="37">
        <v>20</v>
      </c>
      <c r="C25" s="38" t="s">
        <v>7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5"/>
    </row>
    <row r="26" spans="2:27" ht="25.5" customHeight="1" x14ac:dyDescent="0.15">
      <c r="B26" s="33">
        <v>21</v>
      </c>
      <c r="C26" s="34" t="s">
        <v>8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5"/>
    </row>
    <row r="27" spans="2:27" ht="25.5" customHeight="1" x14ac:dyDescent="0.15">
      <c r="B27" s="33">
        <v>22</v>
      </c>
      <c r="C27" s="34" t="s">
        <v>9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5"/>
    </row>
    <row r="28" spans="2:27" ht="25.5" customHeight="1" x14ac:dyDescent="0.15">
      <c r="B28" s="33">
        <v>23</v>
      </c>
      <c r="C28" s="34" t="s">
        <v>10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5"/>
    </row>
    <row r="29" spans="2:27" ht="25.5" customHeight="1" x14ac:dyDescent="0.15">
      <c r="B29" s="14">
        <v>24</v>
      </c>
      <c r="C29" s="5" t="s">
        <v>4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5"/>
    </row>
    <row r="30" spans="2:27" ht="25.5" customHeight="1" x14ac:dyDescent="0.15">
      <c r="B30" s="14">
        <v>25</v>
      </c>
      <c r="C30" s="5" t="s">
        <v>5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5"/>
    </row>
    <row r="31" spans="2:27" ht="25.5" customHeight="1" x14ac:dyDescent="0.15">
      <c r="B31" s="35">
        <v>26</v>
      </c>
      <c r="C31" s="36" t="s">
        <v>6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5"/>
    </row>
    <row r="32" spans="2:27" ht="25.5" customHeight="1" x14ac:dyDescent="0.15">
      <c r="B32" s="37">
        <v>27</v>
      </c>
      <c r="C32" s="38" t="s">
        <v>7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5"/>
    </row>
    <row r="33" spans="2:27" ht="25.5" customHeight="1" x14ac:dyDescent="0.15">
      <c r="B33" s="14">
        <v>28</v>
      </c>
      <c r="C33" s="5" t="s">
        <v>8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5"/>
    </row>
    <row r="34" spans="2:27" ht="25.5" customHeight="1" x14ac:dyDescent="0.15">
      <c r="B34" s="14">
        <v>29</v>
      </c>
      <c r="C34" s="5" t="s">
        <v>9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5"/>
    </row>
    <row r="35" spans="2:27" ht="25.5" customHeight="1" x14ac:dyDescent="0.15">
      <c r="B35" s="14">
        <v>30</v>
      </c>
      <c r="C35" s="5" t="s">
        <v>10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5"/>
    </row>
    <row r="36" spans="2:27" ht="25.5" customHeight="1" thickBot="1" x14ac:dyDescent="0.2">
      <c r="B36" s="16"/>
      <c r="C36" s="17"/>
      <c r="D36" s="18"/>
      <c r="E36" s="19"/>
      <c r="F36" s="20"/>
      <c r="G36" s="19"/>
      <c r="H36" s="20"/>
      <c r="I36" s="19"/>
      <c r="J36" s="20"/>
      <c r="K36" s="19"/>
      <c r="L36" s="20"/>
      <c r="M36" s="19"/>
      <c r="N36" s="20"/>
      <c r="O36" s="19"/>
      <c r="P36" s="20"/>
      <c r="Q36" s="19"/>
      <c r="R36" s="20"/>
      <c r="S36" s="19"/>
      <c r="T36" s="20"/>
      <c r="U36" s="19"/>
      <c r="V36" s="20"/>
      <c r="W36" s="19"/>
      <c r="X36" s="20"/>
      <c r="Y36" s="19"/>
      <c r="Z36" s="20"/>
      <c r="AA36" s="21"/>
    </row>
  </sheetData>
  <mergeCells count="14">
    <mergeCell ref="L4:M4"/>
    <mergeCell ref="B2:D2"/>
    <mergeCell ref="B4:C5"/>
    <mergeCell ref="D4:E4"/>
    <mergeCell ref="F4:G4"/>
    <mergeCell ref="H4:I4"/>
    <mergeCell ref="J4:K4"/>
    <mergeCell ref="Z4:AA4"/>
    <mergeCell ref="N4:O4"/>
    <mergeCell ref="P4:Q4"/>
    <mergeCell ref="R4:S4"/>
    <mergeCell ref="T4:U4"/>
    <mergeCell ref="V4:W4"/>
    <mergeCell ref="X4:Y4"/>
  </mergeCells>
  <phoneticPr fontId="3"/>
  <hyperlinks>
    <hyperlink ref="A1:AT1" r:id="rId1" display="無料カレンダー大全" xr:uid="{87F46AFE-C0F9-4B62-AF11-B66CC82092B2}"/>
    <hyperlink ref="D1" r:id="rId2" display="無料カレンダー大全" xr:uid="{7117D298-1732-4092-9F95-3643D9E4ADE4}"/>
  </hyperlinks>
  <printOptions horizontalCentered="1"/>
  <pageMargins left="0.51181102362204722" right="0.39370078740157483" top="0.55118110236220474" bottom="0.19685039370078741" header="0.31496062992125984" footer="0.11811023622047245"/>
  <pageSetup paperSize="9"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2025-11-28T09:27:46Z</cp:lastPrinted>
  <dcterms:created xsi:type="dcterms:W3CDTF">2012-12-01T10:43:13Z</dcterms:created>
  <dcterms:modified xsi:type="dcterms:W3CDTF">2025-12-24T07:56:45Z</dcterms:modified>
</cp:coreProperties>
</file>