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mePage\基本素材\カレンダー作成\無料カレンダー大全　excel-word-template_net\8-シフトカレンダー\"/>
    </mc:Choice>
  </mc:AlternateContent>
  <xr:revisionPtr revIDLastSave="0" documentId="13_ncr:1_{02CBA22F-3087-4AD9-AD3A-95516EAB3065}" xr6:coauthVersionLast="47" xr6:coauthVersionMax="47" xr10:uidLastSave="{00000000-0000-0000-0000-000000000000}"/>
  <bookViews>
    <workbookView xWindow="3120" yWindow="3120" windowWidth="22890" windowHeight="12420" xr2:uid="{00000000-000D-0000-FFFF-FFFF00000000}"/>
  </bookViews>
  <sheets>
    <sheet name="1月" sheetId="4" r:id="rId1"/>
    <sheet name="2月" sheetId="15" r:id="rId2"/>
    <sheet name="3月" sheetId="14" r:id="rId3"/>
    <sheet name="4月" sheetId="13" r:id="rId4"/>
    <sheet name="5月" sheetId="12" r:id="rId5"/>
    <sheet name="6月" sheetId="11" r:id="rId6"/>
    <sheet name="7月" sheetId="10" r:id="rId7"/>
    <sheet name="8月" sheetId="9" r:id="rId8"/>
    <sheet name="9月" sheetId="8" r:id="rId9"/>
    <sheet name="10月" sheetId="7" r:id="rId10"/>
    <sheet name="11月" sheetId="6" r:id="rId11"/>
    <sheet name="12月" sheetId="5" r:id="rId12"/>
  </sheets>
  <definedNames>
    <definedName name="CALEN1" localSheetId="9">'10月'!$C$5</definedName>
    <definedName name="CALEN1" localSheetId="10">'11月'!$C$5</definedName>
    <definedName name="CALEN1" localSheetId="11">'12月'!$C$5</definedName>
    <definedName name="CALEN1" localSheetId="0">'1月'!$C$5</definedName>
    <definedName name="CALEN1" localSheetId="1">'2月'!$C$5</definedName>
    <definedName name="CALEN1" localSheetId="2">'3月'!$C$5</definedName>
    <definedName name="CALEN1" localSheetId="3">'4月'!$C$5</definedName>
    <definedName name="CALEN1" localSheetId="4">'5月'!$C$5</definedName>
    <definedName name="CALEN1" localSheetId="5">'6月'!$C$5</definedName>
    <definedName name="CALEN1" localSheetId="6">'7月'!$C$5</definedName>
    <definedName name="CALEN1" localSheetId="7">'8月'!$C$5</definedName>
    <definedName name="CALEN1" localSheetId="8">'9月'!$C$5</definedName>
    <definedName name="CALEN1">#REF!</definedName>
    <definedName name="CALEN10" localSheetId="9">'10月'!$L$5</definedName>
    <definedName name="CALEN10" localSheetId="10">'11月'!$L$5</definedName>
    <definedName name="CALEN10" localSheetId="11">'12月'!$L$5</definedName>
    <definedName name="CALEN10" localSheetId="0">'1月'!$L$5</definedName>
    <definedName name="CALEN10" localSheetId="1">'2月'!$L$5</definedName>
    <definedName name="CALEN10" localSheetId="2">'3月'!$L$5</definedName>
    <definedName name="CALEN10" localSheetId="3">'4月'!$L$5</definedName>
    <definedName name="CALEN10" localSheetId="4">'5月'!$L$5</definedName>
    <definedName name="CALEN10" localSheetId="5">'6月'!$L$5</definedName>
    <definedName name="CALEN10" localSheetId="6">'7月'!$L$5</definedName>
    <definedName name="CALEN10" localSheetId="7">'8月'!$L$5</definedName>
    <definedName name="CALEN10" localSheetId="8">'9月'!$L$5</definedName>
    <definedName name="CALEN10">#REF!</definedName>
    <definedName name="CALEN11" localSheetId="9">'10月'!$M$5</definedName>
    <definedName name="CALEN11" localSheetId="10">'11月'!$M$5</definedName>
    <definedName name="CALEN11" localSheetId="11">'12月'!$M$5</definedName>
    <definedName name="CALEN11" localSheetId="0">'1月'!$M$5</definedName>
    <definedName name="CALEN11" localSheetId="1">'2月'!$M$5</definedName>
    <definedName name="CALEN11" localSheetId="2">'3月'!$M$5</definedName>
    <definedName name="CALEN11" localSheetId="3">'4月'!$M$5</definedName>
    <definedName name="CALEN11" localSheetId="4">'5月'!$M$5</definedName>
    <definedName name="CALEN11" localSheetId="5">'6月'!$M$5</definedName>
    <definedName name="CALEN11" localSheetId="6">'7月'!$M$5</definedName>
    <definedName name="CALEN11" localSheetId="7">'8月'!$M$5</definedName>
    <definedName name="CALEN11" localSheetId="8">'9月'!$M$5</definedName>
    <definedName name="CALEN11">#REF!</definedName>
    <definedName name="CALEN12" localSheetId="9">'10月'!$N$5</definedName>
    <definedName name="CALEN12" localSheetId="10">'11月'!$N$5</definedName>
    <definedName name="CALEN12" localSheetId="11">'12月'!$N$5</definedName>
    <definedName name="CALEN12" localSheetId="0">'1月'!$N$5</definedName>
    <definedName name="CALEN12" localSheetId="1">'2月'!$N$5</definedName>
    <definedName name="CALEN12" localSheetId="2">'3月'!$N$5</definedName>
    <definedName name="CALEN12" localSheetId="3">'4月'!$N$5</definedName>
    <definedName name="CALEN12" localSheetId="4">'5月'!$N$5</definedName>
    <definedName name="CALEN12" localSheetId="5">'6月'!$N$5</definedName>
    <definedName name="CALEN12" localSheetId="6">'7月'!$N$5</definedName>
    <definedName name="CALEN12" localSheetId="7">'8月'!$N$5</definedName>
    <definedName name="CALEN12" localSheetId="8">'9月'!$N$5</definedName>
    <definedName name="CALEN12">#REF!</definedName>
    <definedName name="CALEN13" localSheetId="9">'10月'!$O$5</definedName>
    <definedName name="CALEN13" localSheetId="10">'11月'!$O$5</definedName>
    <definedName name="CALEN13" localSheetId="11">'12月'!$O$5</definedName>
    <definedName name="CALEN13" localSheetId="0">'1月'!$O$5</definedName>
    <definedName name="CALEN13" localSheetId="1">'2月'!$O$5</definedName>
    <definedName name="CALEN13" localSheetId="2">'3月'!$O$5</definedName>
    <definedName name="CALEN13" localSheetId="3">'4月'!$O$5</definedName>
    <definedName name="CALEN13" localSheetId="4">'5月'!$O$5</definedName>
    <definedName name="CALEN13" localSheetId="5">'6月'!$O$5</definedName>
    <definedName name="CALEN13" localSheetId="6">'7月'!$O$5</definedName>
    <definedName name="CALEN13" localSheetId="7">'8月'!$O$5</definedName>
    <definedName name="CALEN13" localSheetId="8">'9月'!$O$5</definedName>
    <definedName name="CALEN13">#REF!</definedName>
    <definedName name="CALEN14" localSheetId="9">'10月'!$P$5</definedName>
    <definedName name="CALEN14" localSheetId="10">'11月'!$P$5</definedName>
    <definedName name="CALEN14" localSheetId="11">'12月'!$P$5</definedName>
    <definedName name="CALEN14" localSheetId="0">'1月'!$P$5</definedName>
    <definedName name="CALEN14" localSheetId="1">'2月'!$P$5</definedName>
    <definedName name="CALEN14" localSheetId="2">'3月'!$P$5</definedName>
    <definedName name="CALEN14" localSheetId="3">'4月'!$P$5</definedName>
    <definedName name="CALEN14" localSheetId="4">'5月'!$P$5</definedName>
    <definedName name="CALEN14" localSheetId="5">'6月'!$P$5</definedName>
    <definedName name="CALEN14" localSheetId="6">'7月'!$P$5</definedName>
    <definedName name="CALEN14" localSheetId="7">'8月'!$P$5</definedName>
    <definedName name="CALEN14" localSheetId="8">'9月'!$P$5</definedName>
    <definedName name="CALEN14">#REF!</definedName>
    <definedName name="CALEN15" localSheetId="9">'10月'!$Q$5</definedName>
    <definedName name="CALEN15" localSheetId="10">'11月'!$Q$5</definedName>
    <definedName name="CALEN15" localSheetId="11">'12月'!$Q$5</definedName>
    <definedName name="CALEN15" localSheetId="0">'1月'!$Q$5</definedName>
    <definedName name="CALEN15" localSheetId="1">'2月'!$Q$5</definedName>
    <definedName name="CALEN15" localSheetId="2">'3月'!$Q$5</definedName>
    <definedName name="CALEN15" localSheetId="3">'4月'!$Q$5</definedName>
    <definedName name="CALEN15" localSheetId="4">'5月'!$Q$5</definedName>
    <definedName name="CALEN15" localSheetId="5">'6月'!$Q$5</definedName>
    <definedName name="CALEN15" localSheetId="6">'7月'!$Q$5</definedName>
    <definedName name="CALEN15" localSheetId="7">'8月'!$Q$5</definedName>
    <definedName name="CALEN15" localSheetId="8">'9月'!$Q$5</definedName>
    <definedName name="CALEN15">#REF!</definedName>
    <definedName name="CALEN16" localSheetId="9">'10月'!$R$5</definedName>
    <definedName name="CALEN16" localSheetId="10">'11月'!$R$5</definedName>
    <definedName name="CALEN16" localSheetId="11">'12月'!$R$5</definedName>
    <definedName name="CALEN16" localSheetId="0">'1月'!$R$5</definedName>
    <definedName name="CALEN16" localSheetId="1">'2月'!$R$5</definedName>
    <definedName name="CALEN16" localSheetId="2">'3月'!$R$5</definedName>
    <definedName name="CALEN16" localSheetId="3">'4月'!$R$5</definedName>
    <definedName name="CALEN16" localSheetId="4">'5月'!$R$5</definedName>
    <definedName name="CALEN16" localSheetId="5">'6月'!$R$5</definedName>
    <definedName name="CALEN16" localSheetId="6">'7月'!$R$5</definedName>
    <definedName name="CALEN16" localSheetId="7">'8月'!$R$5</definedName>
    <definedName name="CALEN16" localSheetId="8">'9月'!$R$5</definedName>
    <definedName name="CALEN16">#REF!</definedName>
    <definedName name="CALEN17" localSheetId="9">'10月'!$S$5</definedName>
    <definedName name="CALEN17" localSheetId="10">'11月'!$S$5</definedName>
    <definedName name="CALEN17" localSheetId="11">'12月'!$S$5</definedName>
    <definedName name="CALEN17" localSheetId="0">'1月'!$S$5</definedName>
    <definedName name="CALEN17" localSheetId="1">'2月'!$S$5</definedName>
    <definedName name="CALEN17" localSheetId="2">'3月'!$S$5</definedName>
    <definedName name="CALEN17" localSheetId="3">'4月'!$S$5</definedName>
    <definedName name="CALEN17" localSheetId="4">'5月'!$S$5</definedName>
    <definedName name="CALEN17" localSheetId="5">'6月'!$S$5</definedName>
    <definedName name="CALEN17" localSheetId="6">'7月'!$S$5</definedName>
    <definedName name="CALEN17" localSheetId="7">'8月'!$S$5</definedName>
    <definedName name="CALEN17" localSheetId="8">'9月'!$S$5</definedName>
    <definedName name="CALEN17">#REF!</definedName>
    <definedName name="CALEN18" localSheetId="9">'10月'!$T$5</definedName>
    <definedName name="CALEN18" localSheetId="10">'11月'!$T$5</definedName>
    <definedName name="CALEN18" localSheetId="11">'12月'!$T$5</definedName>
    <definedName name="CALEN18" localSheetId="0">'1月'!$T$5</definedName>
    <definedName name="CALEN18" localSheetId="1">'2月'!$T$5</definedName>
    <definedName name="CALEN18" localSheetId="2">'3月'!$T$5</definedName>
    <definedName name="CALEN18" localSheetId="3">'4月'!$T$5</definedName>
    <definedName name="CALEN18" localSheetId="4">'5月'!$T$5</definedName>
    <definedName name="CALEN18" localSheetId="5">'6月'!$T$5</definedName>
    <definedName name="CALEN18" localSheetId="6">'7月'!$T$5</definedName>
    <definedName name="CALEN18" localSheetId="7">'8月'!$T$5</definedName>
    <definedName name="CALEN18" localSheetId="8">'9月'!$T$5</definedName>
    <definedName name="CALEN18">#REF!</definedName>
    <definedName name="CALEN19" localSheetId="9">'10月'!$U$5</definedName>
    <definedName name="CALEN19" localSheetId="10">'11月'!$U$5</definedName>
    <definedName name="CALEN19" localSheetId="11">'12月'!$U$5</definedName>
    <definedName name="CALEN19" localSheetId="0">'1月'!$U$5</definedName>
    <definedName name="CALEN19" localSheetId="1">'2月'!$U$5</definedName>
    <definedName name="CALEN19" localSheetId="2">'3月'!$U$5</definedName>
    <definedName name="CALEN19" localSheetId="3">'4月'!$U$5</definedName>
    <definedName name="CALEN19" localSheetId="4">'5月'!$U$5</definedName>
    <definedName name="CALEN19" localSheetId="5">'6月'!$U$5</definedName>
    <definedName name="CALEN19" localSheetId="6">'7月'!$U$5</definedName>
    <definedName name="CALEN19" localSheetId="7">'8月'!$U$5</definedName>
    <definedName name="CALEN19" localSheetId="8">'9月'!$U$5</definedName>
    <definedName name="CALEN19">#REF!</definedName>
    <definedName name="CALEN2" localSheetId="9">'10月'!$D$5</definedName>
    <definedName name="CALEN2" localSheetId="10">'11月'!$D$5</definedName>
    <definedName name="CALEN2" localSheetId="11">'12月'!$D$5</definedName>
    <definedName name="CALEN2" localSheetId="0">'1月'!$D$5</definedName>
    <definedName name="CALEN2" localSheetId="1">'2月'!$D$5</definedName>
    <definedName name="CALEN2" localSheetId="2">'3月'!$D$5</definedName>
    <definedName name="CALEN2" localSheetId="3">'4月'!$D$5</definedName>
    <definedName name="CALEN2" localSheetId="4">'5月'!$D$5</definedName>
    <definedName name="CALEN2" localSheetId="5">'6月'!$D$5</definedName>
    <definedName name="CALEN2" localSheetId="6">'7月'!$D$5</definedName>
    <definedName name="CALEN2" localSheetId="7">'8月'!$D$5</definedName>
    <definedName name="CALEN2" localSheetId="8">'9月'!$D$5</definedName>
    <definedName name="CALEN2">#REF!</definedName>
    <definedName name="CALEN20" localSheetId="9">'10月'!$V$5</definedName>
    <definedName name="CALEN20" localSheetId="10">'11月'!$V$5</definedName>
    <definedName name="CALEN20" localSheetId="11">'12月'!$V$5</definedName>
    <definedName name="CALEN20" localSheetId="0">'1月'!$V$5</definedName>
    <definedName name="CALEN20" localSheetId="1">'2月'!$V$5</definedName>
    <definedName name="CALEN20" localSheetId="2">'3月'!$V$5</definedName>
    <definedName name="CALEN20" localSheetId="3">'4月'!$V$5</definedName>
    <definedName name="CALEN20" localSheetId="4">'5月'!$V$5</definedName>
    <definedName name="CALEN20" localSheetId="5">'6月'!$V$5</definedName>
    <definedName name="CALEN20" localSheetId="6">'7月'!$V$5</definedName>
    <definedName name="CALEN20" localSheetId="7">'8月'!$V$5</definedName>
    <definedName name="CALEN20" localSheetId="8">'9月'!$V$5</definedName>
    <definedName name="CALEN20">#REF!</definedName>
    <definedName name="CALEN21" localSheetId="9">'10月'!$W$5</definedName>
    <definedName name="CALEN21" localSheetId="10">'11月'!$W$5</definedName>
    <definedName name="CALEN21" localSheetId="11">'12月'!$W$5</definedName>
    <definedName name="CALEN21" localSheetId="0">'1月'!$W$5</definedName>
    <definedName name="CALEN21" localSheetId="1">'2月'!$W$5</definedName>
    <definedName name="CALEN21" localSheetId="2">'3月'!$W$5</definedName>
    <definedName name="CALEN21" localSheetId="3">'4月'!$W$5</definedName>
    <definedName name="CALEN21" localSheetId="4">'5月'!$W$5</definedName>
    <definedName name="CALEN21" localSheetId="5">'6月'!$W$5</definedName>
    <definedName name="CALEN21" localSheetId="6">'7月'!$W$5</definedName>
    <definedName name="CALEN21" localSheetId="7">'8月'!$W$5</definedName>
    <definedName name="CALEN21" localSheetId="8">'9月'!$W$5</definedName>
    <definedName name="CALEN21">#REF!</definedName>
    <definedName name="CALEN22" localSheetId="9">'10月'!$X$5</definedName>
    <definedName name="CALEN22" localSheetId="10">'11月'!$X$5</definedName>
    <definedName name="CALEN22" localSheetId="11">'12月'!$X$5</definedName>
    <definedName name="CALEN22" localSheetId="0">'1月'!$X$5</definedName>
    <definedName name="CALEN22" localSheetId="1">'2月'!$X$5</definedName>
    <definedName name="CALEN22" localSheetId="2">'3月'!$X$5</definedName>
    <definedName name="CALEN22" localSheetId="3">'4月'!$X$5</definedName>
    <definedName name="CALEN22" localSheetId="4">'5月'!$X$5</definedName>
    <definedName name="CALEN22" localSheetId="5">'6月'!$X$5</definedName>
    <definedName name="CALEN22" localSheetId="6">'7月'!$X$5</definedName>
    <definedName name="CALEN22" localSheetId="7">'8月'!$X$5</definedName>
    <definedName name="CALEN22" localSheetId="8">'9月'!$X$5</definedName>
    <definedName name="CALEN22">#REF!</definedName>
    <definedName name="CALEN23" localSheetId="9">'10月'!$Y$5</definedName>
    <definedName name="CALEN23" localSheetId="10">'11月'!$Y$5</definedName>
    <definedName name="CALEN23" localSheetId="11">'12月'!$Y$5</definedName>
    <definedName name="CALEN23" localSheetId="0">'1月'!$Y$5</definedName>
    <definedName name="CALEN23" localSheetId="1">'2月'!$Y$5</definedName>
    <definedName name="CALEN23" localSheetId="2">'3月'!$Y$5</definedName>
    <definedName name="CALEN23" localSheetId="3">'4月'!$Y$5</definedName>
    <definedName name="CALEN23" localSheetId="4">'5月'!$Y$5</definedName>
    <definedName name="CALEN23" localSheetId="5">'6月'!$Y$5</definedName>
    <definedName name="CALEN23" localSheetId="6">'7月'!$Y$5</definedName>
    <definedName name="CALEN23" localSheetId="7">'8月'!$Y$5</definedName>
    <definedName name="CALEN23" localSheetId="8">'9月'!$Y$5</definedName>
    <definedName name="CALEN23">#REF!</definedName>
    <definedName name="CALEN24" localSheetId="9">'10月'!$Z$5</definedName>
    <definedName name="CALEN24" localSheetId="10">'11月'!$Z$5</definedName>
    <definedName name="CALEN24" localSheetId="11">'12月'!$Z$5</definedName>
    <definedName name="CALEN24" localSheetId="0">'1月'!$Z$5</definedName>
    <definedName name="CALEN24" localSheetId="1">'2月'!$Z$5</definedName>
    <definedName name="CALEN24" localSheetId="2">'3月'!$Z$5</definedName>
    <definedName name="CALEN24" localSheetId="3">'4月'!$Z$5</definedName>
    <definedName name="CALEN24" localSheetId="4">'5月'!$Z$5</definedName>
    <definedName name="CALEN24" localSheetId="5">'6月'!$Z$5</definedName>
    <definedName name="CALEN24" localSheetId="6">'7月'!$Z$5</definedName>
    <definedName name="CALEN24" localSheetId="7">'8月'!$Z$5</definedName>
    <definedName name="CALEN24" localSheetId="8">'9月'!$Z$5</definedName>
    <definedName name="CALEN24">#REF!</definedName>
    <definedName name="CALEN25" localSheetId="9">'10月'!$AA$5</definedName>
    <definedName name="CALEN25" localSheetId="10">'11月'!$AA$5</definedName>
    <definedName name="CALEN25" localSheetId="11">'12月'!$AA$5</definedName>
    <definedName name="CALEN25" localSheetId="0">'1月'!$AA$5</definedName>
    <definedName name="CALEN25" localSheetId="1">'2月'!$AA$5</definedName>
    <definedName name="CALEN25" localSheetId="2">'3月'!$AA$5</definedName>
    <definedName name="CALEN25" localSheetId="3">'4月'!$AA$5</definedName>
    <definedName name="CALEN25" localSheetId="4">'5月'!$AA$5</definedName>
    <definedName name="CALEN25" localSheetId="5">'6月'!$AA$5</definedName>
    <definedName name="CALEN25" localSheetId="6">'7月'!$AA$5</definedName>
    <definedName name="CALEN25" localSheetId="7">'8月'!$AA$5</definedName>
    <definedName name="CALEN25" localSheetId="8">'9月'!$AA$5</definedName>
    <definedName name="CALEN25">#REF!</definedName>
    <definedName name="CALEN26" localSheetId="9">'10月'!$AB$5</definedName>
    <definedName name="CALEN26" localSheetId="10">'11月'!$AB$5</definedName>
    <definedName name="CALEN26" localSheetId="11">'12月'!$AB$5</definedName>
    <definedName name="CALEN26" localSheetId="0">'1月'!$AB$5</definedName>
    <definedName name="CALEN26" localSheetId="1">'2月'!$AB$5</definedName>
    <definedName name="CALEN26" localSheetId="2">'3月'!$AB$5</definedName>
    <definedName name="CALEN26" localSheetId="3">'4月'!$AB$5</definedName>
    <definedName name="CALEN26" localSheetId="4">'5月'!$AB$5</definedName>
    <definedName name="CALEN26" localSheetId="5">'6月'!$AB$5</definedName>
    <definedName name="CALEN26" localSheetId="6">'7月'!$AB$5</definedName>
    <definedName name="CALEN26" localSheetId="7">'8月'!$AB$5</definedName>
    <definedName name="CALEN26" localSheetId="8">'9月'!$AB$5</definedName>
    <definedName name="CALEN26">#REF!</definedName>
    <definedName name="CALEN27" localSheetId="9">'10月'!$AC$5</definedName>
    <definedName name="CALEN27" localSheetId="10">'11月'!$AC$5</definedName>
    <definedName name="CALEN27" localSheetId="11">'12月'!$AC$5</definedName>
    <definedName name="CALEN27" localSheetId="0">'1月'!$AC$5</definedName>
    <definedName name="CALEN27" localSheetId="1">'2月'!$AC$5</definedName>
    <definedName name="CALEN27" localSheetId="2">'3月'!$AC$5</definedName>
    <definedName name="CALEN27" localSheetId="3">'4月'!$AC$5</definedName>
    <definedName name="CALEN27" localSheetId="4">'5月'!$AC$5</definedName>
    <definedName name="CALEN27" localSheetId="5">'6月'!$AC$5</definedName>
    <definedName name="CALEN27" localSheetId="6">'7月'!$AC$5</definedName>
    <definedName name="CALEN27" localSheetId="7">'8月'!$AC$5</definedName>
    <definedName name="CALEN27" localSheetId="8">'9月'!$AC$5</definedName>
    <definedName name="CALEN27">#REF!</definedName>
    <definedName name="CALEN28" localSheetId="9">'10月'!$AD$5</definedName>
    <definedName name="CALEN28" localSheetId="10">'11月'!$AD$5</definedName>
    <definedName name="CALEN28" localSheetId="11">'12月'!$AD$5</definedName>
    <definedName name="CALEN28" localSheetId="0">'1月'!$AD$5</definedName>
    <definedName name="CALEN28" localSheetId="1">'2月'!$AD$5</definedName>
    <definedName name="CALEN28" localSheetId="2">'3月'!$AD$5</definedName>
    <definedName name="CALEN28" localSheetId="3">'4月'!$AD$5</definedName>
    <definedName name="CALEN28" localSheetId="4">'5月'!$AD$5</definedName>
    <definedName name="CALEN28" localSheetId="5">'6月'!$AD$5</definedName>
    <definedName name="CALEN28" localSheetId="6">'7月'!$AD$5</definedName>
    <definedName name="CALEN28" localSheetId="7">'8月'!$AD$5</definedName>
    <definedName name="CALEN28" localSheetId="8">'9月'!$AD$5</definedName>
    <definedName name="CALEN28">#REF!</definedName>
    <definedName name="CALEN29" localSheetId="9">'10月'!$AE$5</definedName>
    <definedName name="CALEN29" localSheetId="10">'11月'!$AE$5</definedName>
    <definedName name="CALEN29" localSheetId="11">'12月'!$AE$5</definedName>
    <definedName name="CALEN29" localSheetId="0">'1月'!$AE$5</definedName>
    <definedName name="CALEN29" localSheetId="1">'2月'!$AE$5</definedName>
    <definedName name="CALEN29" localSheetId="2">'3月'!$AE$5</definedName>
    <definedName name="CALEN29" localSheetId="3">'4月'!$AE$5</definedName>
    <definedName name="CALEN29" localSheetId="4">'5月'!$AE$5</definedName>
    <definedName name="CALEN29" localSheetId="5">'6月'!$AE$5</definedName>
    <definedName name="CALEN29" localSheetId="6">'7月'!$AE$5</definedName>
    <definedName name="CALEN29" localSheetId="7">'8月'!$AE$5</definedName>
    <definedName name="CALEN29" localSheetId="8">'9月'!$AE$5</definedName>
    <definedName name="CALEN29">#REF!</definedName>
    <definedName name="CALEN3" localSheetId="9">'10月'!$E$5</definedName>
    <definedName name="CALEN3" localSheetId="10">'11月'!$E$5</definedName>
    <definedName name="CALEN3" localSheetId="11">'12月'!$E$5</definedName>
    <definedName name="CALEN3" localSheetId="0">'1月'!$E$5</definedName>
    <definedName name="CALEN3" localSheetId="1">'2月'!$E$5</definedName>
    <definedName name="CALEN3" localSheetId="2">'3月'!$E$5</definedName>
    <definedName name="CALEN3" localSheetId="3">'4月'!$E$5</definedName>
    <definedName name="CALEN3" localSheetId="4">'5月'!$E$5</definedName>
    <definedName name="CALEN3" localSheetId="5">'6月'!$E$5</definedName>
    <definedName name="CALEN3" localSheetId="6">'7月'!$E$5</definedName>
    <definedName name="CALEN3" localSheetId="7">'8月'!$E$5</definedName>
    <definedName name="CALEN3" localSheetId="8">'9月'!$E$5</definedName>
    <definedName name="CALEN3">#REF!</definedName>
    <definedName name="CALEN30" localSheetId="9">'10月'!$AF$5</definedName>
    <definedName name="CALEN30" localSheetId="10">'11月'!$AF$5</definedName>
    <definedName name="CALEN30" localSheetId="11">'12月'!$AF$5</definedName>
    <definedName name="CALEN30" localSheetId="0">'1月'!$AF$5</definedName>
    <definedName name="CALEN30" localSheetId="1">'2月'!$AF$5</definedName>
    <definedName name="CALEN30" localSheetId="2">'3月'!$AF$5</definedName>
    <definedName name="CALEN30" localSheetId="3">'4月'!$AF$5</definedName>
    <definedName name="CALEN30" localSheetId="4">'5月'!$AF$5</definedName>
    <definedName name="CALEN30" localSheetId="5">'6月'!$AF$5</definedName>
    <definedName name="CALEN30" localSheetId="6">'7月'!$AF$5</definedName>
    <definedName name="CALEN30" localSheetId="7">'8月'!$AF$5</definedName>
    <definedName name="CALEN30" localSheetId="8">'9月'!$AF$5</definedName>
    <definedName name="CALEN30">#REF!</definedName>
    <definedName name="CALEN31" localSheetId="9">'10月'!$AG$5</definedName>
    <definedName name="CALEN31" localSheetId="10">'11月'!$AG$5</definedName>
    <definedName name="CALEN31" localSheetId="11">'12月'!$AG$5</definedName>
    <definedName name="CALEN31" localSheetId="0">'1月'!$AG$5</definedName>
    <definedName name="CALEN31" localSheetId="1">'2月'!$AG$5</definedName>
    <definedName name="CALEN31" localSheetId="2">'3月'!$AG$5</definedName>
    <definedName name="CALEN31" localSheetId="3">'4月'!$AG$5</definedName>
    <definedName name="CALEN31" localSheetId="4">'5月'!$AG$5</definedName>
    <definedName name="CALEN31" localSheetId="5">'6月'!$AG$5</definedName>
    <definedName name="CALEN31" localSheetId="6">'7月'!$AG$5</definedName>
    <definedName name="CALEN31" localSheetId="7">'8月'!$AG$5</definedName>
    <definedName name="CALEN31" localSheetId="8">'9月'!$AG$5</definedName>
    <definedName name="CALEN31">#REF!</definedName>
    <definedName name="CALEN32" localSheetId="9">'10月'!#REF!</definedName>
    <definedName name="CALEN32" localSheetId="10">'11月'!#REF!</definedName>
    <definedName name="CALEN32" localSheetId="11">'12月'!#REF!</definedName>
    <definedName name="CALEN32" localSheetId="0">'1月'!#REF!</definedName>
    <definedName name="CALEN32" localSheetId="1">'2月'!#REF!</definedName>
    <definedName name="CALEN32" localSheetId="2">'3月'!#REF!</definedName>
    <definedName name="CALEN32" localSheetId="3">'4月'!#REF!</definedName>
    <definedName name="CALEN32" localSheetId="4">'5月'!#REF!</definedName>
    <definedName name="CALEN32" localSheetId="5">'6月'!#REF!</definedName>
    <definedName name="CALEN32" localSheetId="6">'7月'!#REF!</definedName>
    <definedName name="CALEN32" localSheetId="7">'8月'!#REF!</definedName>
    <definedName name="CALEN32" localSheetId="8">'9月'!#REF!</definedName>
    <definedName name="CALEN32">#REF!</definedName>
    <definedName name="CALEN33" localSheetId="9">'10月'!#REF!</definedName>
    <definedName name="CALEN33" localSheetId="10">'11月'!#REF!</definedName>
    <definedName name="CALEN33" localSheetId="11">'12月'!#REF!</definedName>
    <definedName name="CALEN33" localSheetId="0">'1月'!#REF!</definedName>
    <definedName name="CALEN33" localSheetId="1">'2月'!#REF!</definedName>
    <definedName name="CALEN33" localSheetId="2">'3月'!#REF!</definedName>
    <definedName name="CALEN33" localSheetId="3">'4月'!#REF!</definedName>
    <definedName name="CALEN33" localSheetId="4">'5月'!#REF!</definedName>
    <definedName name="CALEN33" localSheetId="5">'6月'!#REF!</definedName>
    <definedName name="CALEN33" localSheetId="6">'7月'!#REF!</definedName>
    <definedName name="CALEN33" localSheetId="7">'8月'!#REF!</definedName>
    <definedName name="CALEN33" localSheetId="8">'9月'!#REF!</definedName>
    <definedName name="CALEN33">#REF!</definedName>
    <definedName name="CALEN34" localSheetId="9">'10月'!#REF!</definedName>
    <definedName name="CALEN34" localSheetId="10">'11月'!#REF!</definedName>
    <definedName name="CALEN34" localSheetId="11">'12月'!#REF!</definedName>
    <definedName name="CALEN34" localSheetId="0">'1月'!#REF!</definedName>
    <definedName name="CALEN34" localSheetId="1">'2月'!#REF!</definedName>
    <definedName name="CALEN34" localSheetId="2">'3月'!#REF!</definedName>
    <definedName name="CALEN34" localSheetId="3">'4月'!#REF!</definedName>
    <definedName name="CALEN34" localSheetId="4">'5月'!#REF!</definedName>
    <definedName name="CALEN34" localSheetId="5">'6月'!#REF!</definedName>
    <definedName name="CALEN34" localSheetId="6">'7月'!#REF!</definedName>
    <definedName name="CALEN34" localSheetId="7">'8月'!#REF!</definedName>
    <definedName name="CALEN34" localSheetId="8">'9月'!#REF!</definedName>
    <definedName name="CALEN34">#REF!</definedName>
    <definedName name="CALEN35" localSheetId="9">'10月'!#REF!</definedName>
    <definedName name="CALEN35" localSheetId="10">'11月'!#REF!</definedName>
    <definedName name="CALEN35" localSheetId="11">'12月'!#REF!</definedName>
    <definedName name="CALEN35" localSheetId="0">'1月'!#REF!</definedName>
    <definedName name="CALEN35" localSheetId="1">'2月'!#REF!</definedName>
    <definedName name="CALEN35" localSheetId="2">'3月'!#REF!</definedName>
    <definedName name="CALEN35" localSheetId="3">'4月'!#REF!</definedName>
    <definedName name="CALEN35" localSheetId="4">'5月'!#REF!</definedName>
    <definedName name="CALEN35" localSheetId="5">'6月'!#REF!</definedName>
    <definedName name="CALEN35" localSheetId="6">'7月'!#REF!</definedName>
    <definedName name="CALEN35" localSheetId="7">'8月'!#REF!</definedName>
    <definedName name="CALEN35" localSheetId="8">'9月'!#REF!</definedName>
    <definedName name="CALEN35">#REF!</definedName>
    <definedName name="CALEN36" localSheetId="9">'10月'!#REF!</definedName>
    <definedName name="CALEN36" localSheetId="10">'11月'!#REF!</definedName>
    <definedName name="CALEN36" localSheetId="11">'12月'!#REF!</definedName>
    <definedName name="CALEN36" localSheetId="0">'1月'!#REF!</definedName>
    <definedName name="CALEN36" localSheetId="1">'2月'!#REF!</definedName>
    <definedName name="CALEN36" localSheetId="2">'3月'!#REF!</definedName>
    <definedName name="CALEN36" localSheetId="3">'4月'!#REF!</definedName>
    <definedName name="CALEN36" localSheetId="4">'5月'!#REF!</definedName>
    <definedName name="CALEN36" localSheetId="5">'6月'!#REF!</definedName>
    <definedName name="CALEN36" localSheetId="6">'7月'!#REF!</definedName>
    <definedName name="CALEN36" localSheetId="7">'8月'!#REF!</definedName>
    <definedName name="CALEN36" localSheetId="8">'9月'!#REF!</definedName>
    <definedName name="CALEN36">#REF!</definedName>
    <definedName name="CALEN37" localSheetId="9">'10月'!#REF!</definedName>
    <definedName name="CALEN37" localSheetId="10">'11月'!#REF!</definedName>
    <definedName name="CALEN37" localSheetId="11">'12月'!#REF!</definedName>
    <definedName name="CALEN37" localSheetId="0">'1月'!#REF!</definedName>
    <definedName name="CALEN37" localSheetId="1">'2月'!#REF!</definedName>
    <definedName name="CALEN37" localSheetId="2">'3月'!#REF!</definedName>
    <definedName name="CALEN37" localSheetId="3">'4月'!#REF!</definedName>
    <definedName name="CALEN37" localSheetId="4">'5月'!#REF!</definedName>
    <definedName name="CALEN37" localSheetId="5">'6月'!#REF!</definedName>
    <definedName name="CALEN37" localSheetId="6">'7月'!#REF!</definedName>
    <definedName name="CALEN37" localSheetId="7">'8月'!#REF!</definedName>
    <definedName name="CALEN37" localSheetId="8">'9月'!#REF!</definedName>
    <definedName name="CALEN37">#REF!</definedName>
    <definedName name="CALEN38" localSheetId="9">'10月'!#REF!</definedName>
    <definedName name="CALEN38" localSheetId="10">'11月'!#REF!</definedName>
    <definedName name="CALEN38" localSheetId="11">'12月'!#REF!</definedName>
    <definedName name="CALEN38" localSheetId="0">'1月'!#REF!</definedName>
    <definedName name="CALEN38" localSheetId="1">'2月'!#REF!</definedName>
    <definedName name="CALEN38" localSheetId="2">'3月'!#REF!</definedName>
    <definedName name="CALEN38" localSheetId="3">'4月'!#REF!</definedName>
    <definedName name="CALEN38" localSheetId="4">'5月'!#REF!</definedName>
    <definedName name="CALEN38" localSheetId="5">'6月'!#REF!</definedName>
    <definedName name="CALEN38" localSheetId="6">'7月'!#REF!</definedName>
    <definedName name="CALEN38" localSheetId="7">'8月'!#REF!</definedName>
    <definedName name="CALEN38" localSheetId="8">'9月'!#REF!</definedName>
    <definedName name="CALEN38">#REF!</definedName>
    <definedName name="CALEN39" localSheetId="9">'10月'!#REF!</definedName>
    <definedName name="CALEN39" localSheetId="10">'11月'!#REF!</definedName>
    <definedName name="CALEN39" localSheetId="11">'12月'!#REF!</definedName>
    <definedName name="CALEN39" localSheetId="0">'1月'!#REF!</definedName>
    <definedName name="CALEN39" localSheetId="1">'2月'!#REF!</definedName>
    <definedName name="CALEN39" localSheetId="2">'3月'!#REF!</definedName>
    <definedName name="CALEN39" localSheetId="3">'4月'!#REF!</definedName>
    <definedName name="CALEN39" localSheetId="4">'5月'!#REF!</definedName>
    <definedName name="CALEN39" localSheetId="5">'6月'!#REF!</definedName>
    <definedName name="CALEN39" localSheetId="6">'7月'!#REF!</definedName>
    <definedName name="CALEN39" localSheetId="7">'8月'!#REF!</definedName>
    <definedName name="CALEN39" localSheetId="8">'9月'!#REF!</definedName>
    <definedName name="CALEN39">#REF!</definedName>
    <definedName name="CALEN4" localSheetId="9">'10月'!$F$5</definedName>
    <definedName name="CALEN4" localSheetId="10">'11月'!$F$5</definedName>
    <definedName name="CALEN4" localSheetId="11">'12月'!$F$5</definedName>
    <definedName name="CALEN4" localSheetId="0">'1月'!$F$5</definedName>
    <definedName name="CALEN4" localSheetId="1">'2月'!$F$5</definedName>
    <definedName name="CALEN4" localSheetId="2">'3月'!$F$5</definedName>
    <definedName name="CALEN4" localSheetId="3">'4月'!$F$5</definedName>
    <definedName name="CALEN4" localSheetId="4">'5月'!$F$5</definedName>
    <definedName name="CALEN4" localSheetId="5">'6月'!$F$5</definedName>
    <definedName name="CALEN4" localSheetId="6">'7月'!$F$5</definedName>
    <definedName name="CALEN4" localSheetId="7">'8月'!$F$5</definedName>
    <definedName name="CALEN4" localSheetId="8">'9月'!$F$5</definedName>
    <definedName name="CALEN4">#REF!</definedName>
    <definedName name="CALEN40" localSheetId="9">'10月'!#REF!</definedName>
    <definedName name="CALEN40" localSheetId="10">'11月'!#REF!</definedName>
    <definedName name="CALEN40" localSheetId="11">'12月'!#REF!</definedName>
    <definedName name="CALEN40" localSheetId="0">'1月'!#REF!</definedName>
    <definedName name="CALEN40" localSheetId="1">'2月'!#REF!</definedName>
    <definedName name="CALEN40" localSheetId="2">'3月'!#REF!</definedName>
    <definedName name="CALEN40" localSheetId="3">'4月'!#REF!</definedName>
    <definedName name="CALEN40" localSheetId="4">'5月'!#REF!</definedName>
    <definedName name="CALEN40" localSheetId="5">'6月'!#REF!</definedName>
    <definedName name="CALEN40" localSheetId="6">'7月'!#REF!</definedName>
    <definedName name="CALEN40" localSheetId="7">'8月'!#REF!</definedName>
    <definedName name="CALEN40" localSheetId="8">'9月'!#REF!</definedName>
    <definedName name="CALEN40">#REF!</definedName>
    <definedName name="CALEN41" localSheetId="9">'10月'!#REF!</definedName>
    <definedName name="CALEN41" localSheetId="10">'11月'!#REF!</definedName>
    <definedName name="CALEN41" localSheetId="11">'12月'!#REF!</definedName>
    <definedName name="CALEN41" localSheetId="0">'1月'!#REF!</definedName>
    <definedName name="CALEN41" localSheetId="1">'2月'!#REF!</definedName>
    <definedName name="CALEN41" localSheetId="2">'3月'!#REF!</definedName>
    <definedName name="CALEN41" localSheetId="3">'4月'!#REF!</definedName>
    <definedName name="CALEN41" localSheetId="4">'5月'!#REF!</definedName>
    <definedName name="CALEN41" localSheetId="5">'6月'!#REF!</definedName>
    <definedName name="CALEN41" localSheetId="6">'7月'!#REF!</definedName>
    <definedName name="CALEN41" localSheetId="7">'8月'!#REF!</definedName>
    <definedName name="CALEN41" localSheetId="8">'9月'!#REF!</definedName>
    <definedName name="CALEN41">#REF!</definedName>
    <definedName name="CALEN42" localSheetId="9">'10月'!#REF!</definedName>
    <definedName name="CALEN42" localSheetId="10">'11月'!#REF!</definedName>
    <definedName name="CALEN42" localSheetId="11">'12月'!#REF!</definedName>
    <definedName name="CALEN42" localSheetId="0">'1月'!#REF!</definedName>
    <definedName name="CALEN42" localSheetId="1">'2月'!#REF!</definedName>
    <definedName name="CALEN42" localSheetId="2">'3月'!#REF!</definedName>
    <definedName name="CALEN42" localSheetId="3">'4月'!#REF!</definedName>
    <definedName name="CALEN42" localSheetId="4">'5月'!#REF!</definedName>
    <definedName name="CALEN42" localSheetId="5">'6月'!#REF!</definedName>
    <definedName name="CALEN42" localSheetId="6">'7月'!#REF!</definedName>
    <definedName name="CALEN42" localSheetId="7">'8月'!#REF!</definedName>
    <definedName name="CALEN42" localSheetId="8">'9月'!#REF!</definedName>
    <definedName name="CALEN42">#REF!</definedName>
    <definedName name="CALEN5" localSheetId="9">'10月'!$G$5</definedName>
    <definedName name="CALEN5" localSheetId="10">'11月'!$G$5</definedName>
    <definedName name="CALEN5" localSheetId="11">'12月'!$G$5</definedName>
    <definedName name="CALEN5" localSheetId="0">'1月'!$G$5</definedName>
    <definedName name="CALEN5" localSheetId="1">'2月'!$G$5</definedName>
    <definedName name="CALEN5" localSheetId="2">'3月'!$G$5</definedName>
    <definedName name="CALEN5" localSheetId="3">'4月'!$G$5</definedName>
    <definedName name="CALEN5" localSheetId="4">'5月'!$G$5</definedName>
    <definedName name="CALEN5" localSheetId="5">'6月'!$G$5</definedName>
    <definedName name="CALEN5" localSheetId="6">'7月'!$G$5</definedName>
    <definedName name="CALEN5" localSheetId="7">'8月'!$G$5</definedName>
    <definedName name="CALEN5" localSheetId="8">'9月'!$G$5</definedName>
    <definedName name="CALEN5">#REF!</definedName>
    <definedName name="CALEN6" localSheetId="9">'10月'!$H$5</definedName>
    <definedName name="CALEN6" localSheetId="10">'11月'!$H$5</definedName>
    <definedName name="CALEN6" localSheetId="11">'12月'!$H$5</definedName>
    <definedName name="CALEN6" localSheetId="0">'1月'!$H$5</definedName>
    <definedName name="CALEN6" localSheetId="1">'2月'!$H$5</definedName>
    <definedName name="CALEN6" localSheetId="2">'3月'!$H$5</definedName>
    <definedName name="CALEN6" localSheetId="3">'4月'!$H$5</definedName>
    <definedName name="CALEN6" localSheetId="4">'5月'!$H$5</definedName>
    <definedName name="CALEN6" localSheetId="5">'6月'!$H$5</definedName>
    <definedName name="CALEN6" localSheetId="6">'7月'!$H$5</definedName>
    <definedName name="CALEN6" localSheetId="7">'8月'!$H$5</definedName>
    <definedName name="CALEN6" localSheetId="8">'9月'!$H$5</definedName>
    <definedName name="CALEN6">#REF!</definedName>
    <definedName name="CALEN7" localSheetId="9">'10月'!$I$5</definedName>
    <definedName name="CALEN7" localSheetId="10">'11月'!$I$5</definedName>
    <definedName name="CALEN7" localSheetId="11">'12月'!$I$5</definedName>
    <definedName name="CALEN7" localSheetId="0">'1月'!$I$5</definedName>
    <definedName name="CALEN7" localSheetId="1">'2月'!$I$5</definedName>
    <definedName name="CALEN7" localSheetId="2">'3月'!$I$5</definedName>
    <definedName name="CALEN7" localSheetId="3">'4月'!$I$5</definedName>
    <definedName name="CALEN7" localSheetId="4">'5月'!$I$5</definedName>
    <definedName name="CALEN7" localSheetId="5">'6月'!$I$5</definedName>
    <definedName name="CALEN7" localSheetId="6">'7月'!$I$5</definedName>
    <definedName name="CALEN7" localSheetId="7">'8月'!$I$5</definedName>
    <definedName name="CALEN7" localSheetId="8">'9月'!$I$5</definedName>
    <definedName name="CALEN7">#REF!</definedName>
    <definedName name="CALEN8" localSheetId="9">'10月'!$J$5</definedName>
    <definedName name="CALEN8" localSheetId="10">'11月'!$J$5</definedName>
    <definedName name="CALEN8" localSheetId="11">'12月'!$J$5</definedName>
    <definedName name="CALEN8" localSheetId="0">'1月'!$J$5</definedName>
    <definedName name="CALEN8" localSheetId="1">'2月'!$J$5</definedName>
    <definedName name="CALEN8" localSheetId="2">'3月'!$J$5</definedName>
    <definedName name="CALEN8" localSheetId="3">'4月'!$J$5</definedName>
    <definedName name="CALEN8" localSheetId="4">'5月'!$J$5</definedName>
    <definedName name="CALEN8" localSheetId="5">'6月'!$J$5</definedName>
    <definedName name="CALEN8" localSheetId="6">'7月'!$J$5</definedName>
    <definedName name="CALEN8" localSheetId="7">'8月'!$J$5</definedName>
    <definedName name="CALEN8" localSheetId="8">'9月'!$J$5</definedName>
    <definedName name="CALEN8">#REF!</definedName>
    <definedName name="CALEN9" localSheetId="9">'10月'!$K$5</definedName>
    <definedName name="CALEN9" localSheetId="10">'11月'!$K$5</definedName>
    <definedName name="CALEN9" localSheetId="11">'12月'!$K$5</definedName>
    <definedName name="CALEN9" localSheetId="0">'1月'!$K$5</definedName>
    <definedName name="CALEN9" localSheetId="1">'2月'!$K$5</definedName>
    <definedName name="CALEN9" localSheetId="2">'3月'!$K$5</definedName>
    <definedName name="CALEN9" localSheetId="3">'4月'!$K$5</definedName>
    <definedName name="CALEN9" localSheetId="4">'5月'!$K$5</definedName>
    <definedName name="CALEN9" localSheetId="5">'6月'!$K$5</definedName>
    <definedName name="CALEN9" localSheetId="6">'7月'!$K$5</definedName>
    <definedName name="CALEN9" localSheetId="7">'8月'!$K$5</definedName>
    <definedName name="CALEN9" localSheetId="8">'9月'!$K$5</definedName>
    <definedName name="CALEN9">#REF!</definedName>
    <definedName name="_xlnm.Print_Area" localSheetId="9">'10月'!$B$3:$AG$27</definedName>
    <definedName name="_xlnm.Print_Area" localSheetId="10">'11月'!$B$3:$AG$27</definedName>
    <definedName name="_xlnm.Print_Area" localSheetId="11">'12月'!$B$3:$AG$27</definedName>
    <definedName name="_xlnm.Print_Area" localSheetId="0">'1月'!$B$3:$AG$27</definedName>
    <definedName name="_xlnm.Print_Area" localSheetId="1">'2月'!$B$3:$AG$27</definedName>
    <definedName name="_xlnm.Print_Area" localSheetId="2">'3月'!$B$3:$AG$27</definedName>
    <definedName name="_xlnm.Print_Area" localSheetId="3">'4月'!$B$3:$AG$27</definedName>
    <definedName name="_xlnm.Print_Area" localSheetId="4">'5月'!$B$3:$AG$27</definedName>
    <definedName name="_xlnm.Print_Area" localSheetId="5">'6月'!$B$3:$AG$27</definedName>
    <definedName name="_xlnm.Print_Area" localSheetId="6">'7月'!$B$3:$AG$27</definedName>
    <definedName name="_xlnm.Print_Area" localSheetId="7">'8月'!$B$3:$AG$27</definedName>
    <definedName name="_xlnm.Print_Area" localSheetId="8">'9月'!$B$3:$AG$27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<sst xmlns="http://schemas.openxmlformats.org/spreadsheetml/2006/main" count="449" uniqueCount="25">
  <si>
    <t>無料カレンダー大全</t>
    <phoneticPr fontId="5"/>
  </si>
  <si>
    <t>3：遅番</t>
    <rPh sb="2" eb="4">
      <t>オソバン</t>
    </rPh>
    <phoneticPr fontId="3"/>
  </si>
  <si>
    <t>1：早番</t>
    <rPh sb="2" eb="4">
      <t>ハヤバン</t>
    </rPh>
    <phoneticPr fontId="3"/>
  </si>
  <si>
    <t>2：中番</t>
    <rPh sb="2" eb="3">
      <t>チュウ</t>
    </rPh>
    <rPh sb="3" eb="4">
      <t>バン</t>
    </rPh>
    <phoneticPr fontId="3"/>
  </si>
  <si>
    <t>4：夜勤</t>
    <rPh sb="2" eb="4">
      <t>ヤキン</t>
    </rPh>
    <phoneticPr fontId="3"/>
  </si>
  <si>
    <t>1を入力すると「早番」、2を入力すると「中番」、3を入力すると「遅番」と自動表示できます。条件付き書式で追加・修正が可能です。</t>
    <rPh sb="2" eb="4">
      <t>ニュウリョク</t>
    </rPh>
    <rPh sb="8" eb="10">
      <t>ハヤバン</t>
    </rPh>
    <rPh sb="20" eb="21">
      <t>チュウ</t>
    </rPh>
    <rPh sb="32" eb="33">
      <t>オソ</t>
    </rPh>
    <rPh sb="36" eb="38">
      <t>ジドウ</t>
    </rPh>
    <rPh sb="38" eb="40">
      <t>ヒョウジ</t>
    </rPh>
    <rPh sb="45" eb="48">
      <t>ジョウケンツ</t>
    </rPh>
    <rPh sb="49" eb="51">
      <t>ショシキ</t>
    </rPh>
    <rPh sb="52" eb="54">
      <t>ツイカ</t>
    </rPh>
    <rPh sb="55" eb="57">
      <t>シュウセイ</t>
    </rPh>
    <rPh sb="58" eb="60">
      <t>カノウ</t>
    </rPh>
    <phoneticPr fontId="3"/>
  </si>
  <si>
    <t>2026年（令和8年）1月 シフトカレンダー</t>
    <phoneticPr fontId="1"/>
  </si>
  <si>
    <t>木</t>
  </si>
  <si>
    <t>金</t>
  </si>
  <si>
    <t>土</t>
  </si>
  <si>
    <t>日</t>
  </si>
  <si>
    <t>月</t>
  </si>
  <si>
    <t>火</t>
  </si>
  <si>
    <t>水</t>
  </si>
  <si>
    <t>2026年（令和8年）2月 シフトカレンダー</t>
    <phoneticPr fontId="1"/>
  </si>
  <si>
    <t>2026年（令和8年）3月 シフトカレンダー</t>
    <phoneticPr fontId="1"/>
  </si>
  <si>
    <t>2026年（令和8年）4月 シフトカレンダー</t>
    <phoneticPr fontId="1"/>
  </si>
  <si>
    <t>2026年（令和8年）5月 シフトカレンダー</t>
    <phoneticPr fontId="1"/>
  </si>
  <si>
    <t>2026年（令和8年）6月 シフトカレンダー</t>
    <phoneticPr fontId="1"/>
  </si>
  <si>
    <t>2026年（令和8年）7月 シフトカレンダー</t>
    <phoneticPr fontId="1"/>
  </si>
  <si>
    <t>2026年（令和8年）8月 シフトカレンダー</t>
    <phoneticPr fontId="1"/>
  </si>
  <si>
    <t>2026年（令和8年）9月 シフトカレンダー</t>
    <phoneticPr fontId="1"/>
  </si>
  <si>
    <t>2026年（令和8年）10月 シフトカレンダー</t>
    <phoneticPr fontId="1"/>
  </si>
  <si>
    <t>2026年（令和8年）11月 シフトカレンダー</t>
    <phoneticPr fontId="1"/>
  </si>
  <si>
    <t>2026年（令和8年）12月 シフトカレンダー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</si>
</sst>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u/>
      <sz val="20"/>
      <color theme="10"/>
      <name val="Meiryo UI"/>
      <family val="3"/>
      <charset val="128"/>
    </font>
    <font>
      <sz val="6"/>
      <name val="ＭＳ 明朝"/>
      <family val="1"/>
      <charset val="128"/>
    </font>
    <font>
      <b/>
      <u/>
      <sz val="11"/>
      <color theme="1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0"/>
      <color rgb="FF00B0F0"/>
      <name val="Meiryo UI"/>
      <family val="3"/>
      <charset val="128"/>
    </font>
    <font>
      <sz val="11"/>
      <color rgb="FF00B0F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1C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6" fillId="0" borderId="0" xfId="1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48">
    <dxf>
      <numFmt numFmtId="176" formatCode="&quot;早&quot;"/>
      <fill>
        <patternFill>
          <bgColor rgb="FFFFF1C5"/>
        </patternFill>
      </fill>
    </dxf>
    <dxf>
      <numFmt numFmtId="177" formatCode="&quot;中&quot;"/>
      <fill>
        <patternFill>
          <bgColor rgb="FFDCE6F1"/>
        </patternFill>
      </fill>
    </dxf>
    <dxf>
      <numFmt numFmtId="178" formatCode="&quot;遅&quot;"/>
      <fill>
        <patternFill>
          <bgColor rgb="FFFFAFAF"/>
        </patternFill>
      </fill>
    </dxf>
    <dxf>
      <numFmt numFmtId="179" formatCode="&quot;夜&quot;"/>
      <fill>
        <patternFill>
          <bgColor theme="0" tint="-0.24994659260841701"/>
        </patternFill>
      </fill>
    </dxf>
    <dxf>
      <numFmt numFmtId="176" formatCode="&quot;早&quot;"/>
      <fill>
        <patternFill>
          <bgColor rgb="FFFFF1C5"/>
        </patternFill>
      </fill>
    </dxf>
    <dxf>
      <numFmt numFmtId="177" formatCode="&quot;中&quot;"/>
      <fill>
        <patternFill>
          <bgColor rgb="FFDCE6F1"/>
        </patternFill>
      </fill>
    </dxf>
    <dxf>
      <numFmt numFmtId="178" formatCode="&quot;遅&quot;"/>
      <fill>
        <patternFill>
          <bgColor rgb="FFFFAFAF"/>
        </patternFill>
      </fill>
    </dxf>
    <dxf>
      <numFmt numFmtId="179" formatCode="&quot;夜&quot;"/>
      <fill>
        <patternFill>
          <bgColor theme="0" tint="-0.24994659260841701"/>
        </patternFill>
      </fill>
    </dxf>
    <dxf>
      <numFmt numFmtId="176" formatCode="&quot;早&quot;"/>
      <fill>
        <patternFill>
          <bgColor rgb="FFFFF1C5"/>
        </patternFill>
      </fill>
    </dxf>
    <dxf>
      <numFmt numFmtId="177" formatCode="&quot;中&quot;"/>
      <fill>
        <patternFill>
          <bgColor rgb="FFDCE6F1"/>
        </patternFill>
      </fill>
    </dxf>
    <dxf>
      <numFmt numFmtId="178" formatCode="&quot;遅&quot;"/>
      <fill>
        <patternFill>
          <bgColor rgb="FFFFAFAF"/>
        </patternFill>
      </fill>
    </dxf>
    <dxf>
      <numFmt numFmtId="179" formatCode="&quot;夜&quot;"/>
      <fill>
        <patternFill>
          <bgColor theme="0" tint="-0.24994659260841701"/>
        </patternFill>
      </fill>
    </dxf>
    <dxf>
      <numFmt numFmtId="176" formatCode="&quot;早&quot;"/>
      <fill>
        <patternFill>
          <bgColor rgb="FFFFF1C5"/>
        </patternFill>
      </fill>
    </dxf>
    <dxf>
      <numFmt numFmtId="177" formatCode="&quot;中&quot;"/>
      <fill>
        <patternFill>
          <bgColor rgb="FFDCE6F1"/>
        </patternFill>
      </fill>
    </dxf>
    <dxf>
      <numFmt numFmtId="178" formatCode="&quot;遅&quot;"/>
      <fill>
        <patternFill>
          <bgColor rgb="FFFFAFAF"/>
        </patternFill>
      </fill>
    </dxf>
    <dxf>
      <numFmt numFmtId="179" formatCode="&quot;夜&quot;"/>
      <fill>
        <patternFill>
          <bgColor theme="0" tint="-0.24994659260841701"/>
        </patternFill>
      </fill>
    </dxf>
    <dxf>
      <numFmt numFmtId="176" formatCode="&quot;早&quot;"/>
      <fill>
        <patternFill>
          <bgColor rgb="FFFFF1C5"/>
        </patternFill>
      </fill>
    </dxf>
    <dxf>
      <numFmt numFmtId="177" formatCode="&quot;中&quot;"/>
      <fill>
        <patternFill>
          <bgColor rgb="FFDCE6F1"/>
        </patternFill>
      </fill>
    </dxf>
    <dxf>
      <numFmt numFmtId="178" formatCode="&quot;遅&quot;"/>
      <fill>
        <patternFill>
          <bgColor rgb="FFFFAFAF"/>
        </patternFill>
      </fill>
    </dxf>
    <dxf>
      <numFmt numFmtId="179" formatCode="&quot;夜&quot;"/>
      <fill>
        <patternFill>
          <bgColor theme="0" tint="-0.24994659260841701"/>
        </patternFill>
      </fill>
    </dxf>
    <dxf>
      <numFmt numFmtId="176" formatCode="&quot;早&quot;"/>
      <fill>
        <patternFill>
          <bgColor rgb="FFFFF1C5"/>
        </patternFill>
      </fill>
    </dxf>
    <dxf>
      <numFmt numFmtId="177" formatCode="&quot;中&quot;"/>
      <fill>
        <patternFill>
          <bgColor rgb="FFDCE6F1"/>
        </patternFill>
      </fill>
    </dxf>
    <dxf>
      <numFmt numFmtId="178" formatCode="&quot;遅&quot;"/>
      <fill>
        <patternFill>
          <bgColor rgb="FFFFAFAF"/>
        </patternFill>
      </fill>
    </dxf>
    <dxf>
      <numFmt numFmtId="179" formatCode="&quot;夜&quot;"/>
      <fill>
        <patternFill>
          <bgColor theme="0" tint="-0.24994659260841701"/>
        </patternFill>
      </fill>
    </dxf>
    <dxf>
      <numFmt numFmtId="176" formatCode="&quot;早&quot;"/>
      <fill>
        <patternFill>
          <bgColor rgb="FFFFF1C5"/>
        </patternFill>
      </fill>
    </dxf>
    <dxf>
      <numFmt numFmtId="177" formatCode="&quot;中&quot;"/>
      <fill>
        <patternFill>
          <bgColor rgb="FFDCE6F1"/>
        </patternFill>
      </fill>
    </dxf>
    <dxf>
      <numFmt numFmtId="178" formatCode="&quot;遅&quot;"/>
      <fill>
        <patternFill>
          <bgColor rgb="FFFFAFAF"/>
        </patternFill>
      </fill>
    </dxf>
    <dxf>
      <numFmt numFmtId="179" formatCode="&quot;夜&quot;"/>
      <fill>
        <patternFill>
          <bgColor theme="0" tint="-0.24994659260841701"/>
        </patternFill>
      </fill>
    </dxf>
    <dxf>
      <numFmt numFmtId="176" formatCode="&quot;早&quot;"/>
      <fill>
        <patternFill>
          <bgColor rgb="FFFFF1C5"/>
        </patternFill>
      </fill>
    </dxf>
    <dxf>
      <numFmt numFmtId="177" formatCode="&quot;中&quot;"/>
      <fill>
        <patternFill>
          <bgColor rgb="FFDCE6F1"/>
        </patternFill>
      </fill>
    </dxf>
    <dxf>
      <numFmt numFmtId="178" formatCode="&quot;遅&quot;"/>
      <fill>
        <patternFill>
          <bgColor rgb="FFFFAFAF"/>
        </patternFill>
      </fill>
    </dxf>
    <dxf>
      <numFmt numFmtId="179" formatCode="&quot;夜&quot;"/>
      <fill>
        <patternFill>
          <bgColor theme="0" tint="-0.24994659260841701"/>
        </patternFill>
      </fill>
    </dxf>
    <dxf>
      <numFmt numFmtId="176" formatCode="&quot;早&quot;"/>
      <fill>
        <patternFill>
          <bgColor rgb="FFFFF1C5"/>
        </patternFill>
      </fill>
    </dxf>
    <dxf>
      <numFmt numFmtId="177" formatCode="&quot;中&quot;"/>
      <fill>
        <patternFill>
          <bgColor rgb="FFDCE6F1"/>
        </patternFill>
      </fill>
    </dxf>
    <dxf>
      <numFmt numFmtId="178" formatCode="&quot;遅&quot;"/>
      <fill>
        <patternFill>
          <bgColor rgb="FFFFAFAF"/>
        </patternFill>
      </fill>
    </dxf>
    <dxf>
      <numFmt numFmtId="179" formatCode="&quot;夜&quot;"/>
      <fill>
        <patternFill>
          <bgColor theme="0" tint="-0.24994659260841701"/>
        </patternFill>
      </fill>
    </dxf>
    <dxf>
      <numFmt numFmtId="176" formatCode="&quot;早&quot;"/>
      <fill>
        <patternFill>
          <bgColor rgb="FFFFF1C5"/>
        </patternFill>
      </fill>
    </dxf>
    <dxf>
      <numFmt numFmtId="177" formatCode="&quot;中&quot;"/>
      <fill>
        <patternFill>
          <bgColor rgb="FFDCE6F1"/>
        </patternFill>
      </fill>
    </dxf>
    <dxf>
      <numFmt numFmtId="178" formatCode="&quot;遅&quot;"/>
      <fill>
        <patternFill>
          <bgColor rgb="FFFFAFAF"/>
        </patternFill>
      </fill>
    </dxf>
    <dxf>
      <numFmt numFmtId="179" formatCode="&quot;夜&quot;"/>
      <fill>
        <patternFill>
          <bgColor theme="0" tint="-0.24994659260841701"/>
        </patternFill>
      </fill>
    </dxf>
    <dxf>
      <numFmt numFmtId="176" formatCode="&quot;早&quot;"/>
      <fill>
        <patternFill>
          <bgColor rgb="FFFFF1C5"/>
        </patternFill>
      </fill>
    </dxf>
    <dxf>
      <numFmt numFmtId="177" formatCode="&quot;中&quot;"/>
      <fill>
        <patternFill>
          <bgColor rgb="FFDCE6F1"/>
        </patternFill>
      </fill>
    </dxf>
    <dxf>
      <numFmt numFmtId="178" formatCode="&quot;遅&quot;"/>
      <fill>
        <patternFill>
          <bgColor rgb="FFFFAFAF"/>
        </patternFill>
      </fill>
    </dxf>
    <dxf>
      <numFmt numFmtId="179" formatCode="&quot;夜&quot;"/>
      <fill>
        <patternFill>
          <bgColor theme="0" tint="-0.24994659260841701"/>
        </patternFill>
      </fill>
    </dxf>
    <dxf>
      <numFmt numFmtId="176" formatCode="&quot;早&quot;"/>
      <fill>
        <patternFill>
          <bgColor rgb="FFFFF1C5"/>
        </patternFill>
      </fill>
    </dxf>
    <dxf>
      <numFmt numFmtId="177" formatCode="&quot;中&quot;"/>
      <fill>
        <patternFill>
          <bgColor rgb="FFDCE6F1"/>
        </patternFill>
      </fill>
    </dxf>
    <dxf>
      <numFmt numFmtId="178" formatCode="&quot;遅&quot;"/>
      <fill>
        <patternFill>
          <bgColor rgb="FFFFAFAF"/>
        </patternFill>
      </fill>
    </dxf>
    <dxf>
      <numFmt numFmtId="179" formatCode="&quot;夜&quot;"/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AFAF"/>
      <color rgb="FFDCE6F1"/>
      <color rgb="FFFFF1C5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A6FF-E014-4A59-B63C-239948A91474}">
  <sheetPr codeName="Sheet3"/>
  <dimension ref="A1:AG32"/>
  <sheetViews>
    <sheetView showGridLines="0" tabSelected="1" workbookViewId="0"/>
  </sheetViews>
  <sheetFormatPr defaultRowHeight="15.75" x14ac:dyDescent="0.15"/>
  <cols>
    <col min="1" max="1" width="4.5" style="3" customWidth="1"/>
    <col min="2" max="2" width="12.5" style="3" customWidth="1"/>
    <col min="3" max="33" width="4.25" style="3" customWidth="1"/>
    <col min="34" max="16384" width="9" style="3"/>
  </cols>
  <sheetData>
    <row r="1" spans="1:33" ht="22.5" customHeight="1" x14ac:dyDescent="0.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3" ht="21.75" customHeight="1" x14ac:dyDescent="0.15">
      <c r="B2" s="3" t="s">
        <v>5</v>
      </c>
    </row>
    <row r="3" spans="1:33" ht="27.75" customHeight="1" x14ac:dyDescent="0.15">
      <c r="B3" s="23" t="s">
        <v>6</v>
      </c>
      <c r="C3" s="4"/>
      <c r="Z3" s="29" t="s">
        <v>2</v>
      </c>
      <c r="AA3" s="29"/>
      <c r="AB3" s="28" t="s">
        <v>3</v>
      </c>
      <c r="AC3" s="28"/>
      <c r="AD3" s="27" t="s">
        <v>1</v>
      </c>
      <c r="AE3" s="27"/>
      <c r="AF3" s="26" t="s">
        <v>4</v>
      </c>
      <c r="AG3" s="26"/>
    </row>
    <row r="4" spans="1:33" ht="7.5" customHeight="1" thickBot="1" x14ac:dyDescent="0.2">
      <c r="C4" s="4"/>
    </row>
    <row r="5" spans="1:33" ht="24" customHeight="1" x14ac:dyDescent="0.15">
      <c r="B5" s="24"/>
      <c r="C5" s="30">
        <v>1</v>
      </c>
      <c r="D5" s="21">
        <v>2</v>
      </c>
      <c r="E5" s="32">
        <v>3</v>
      </c>
      <c r="F5" s="34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32">
        <v>10</v>
      </c>
      <c r="M5" s="34">
        <v>11</v>
      </c>
      <c r="N5" s="34">
        <v>12</v>
      </c>
      <c r="O5" s="21">
        <v>13</v>
      </c>
      <c r="P5" s="21">
        <v>14</v>
      </c>
      <c r="Q5" s="21">
        <v>15</v>
      </c>
      <c r="R5" s="21">
        <v>16</v>
      </c>
      <c r="S5" s="32">
        <v>17</v>
      </c>
      <c r="T5" s="34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32">
        <v>24</v>
      </c>
      <c r="AA5" s="34">
        <v>25</v>
      </c>
      <c r="AB5" s="21">
        <v>26</v>
      </c>
      <c r="AC5" s="21">
        <v>27</v>
      </c>
      <c r="AD5" s="21">
        <v>28</v>
      </c>
      <c r="AE5" s="21">
        <v>29</v>
      </c>
      <c r="AF5" s="21">
        <v>30</v>
      </c>
      <c r="AG5" s="36">
        <v>31</v>
      </c>
    </row>
    <row r="6" spans="1:33" ht="24" customHeight="1" thickBot="1" x14ac:dyDescent="0.2">
      <c r="B6" s="25"/>
      <c r="C6" s="31" t="s">
        <v>7</v>
      </c>
      <c r="D6" s="18" t="s">
        <v>8</v>
      </c>
      <c r="E6" s="33" t="s">
        <v>9</v>
      </c>
      <c r="F6" s="35" t="s">
        <v>10</v>
      </c>
      <c r="G6" s="18" t="s">
        <v>11</v>
      </c>
      <c r="H6" s="18" t="s">
        <v>12</v>
      </c>
      <c r="I6" s="18" t="s">
        <v>13</v>
      </c>
      <c r="J6" s="18" t="s">
        <v>7</v>
      </c>
      <c r="K6" s="18" t="s">
        <v>8</v>
      </c>
      <c r="L6" s="33" t="s">
        <v>9</v>
      </c>
      <c r="M6" s="35" t="s">
        <v>10</v>
      </c>
      <c r="N6" s="35" t="s">
        <v>11</v>
      </c>
      <c r="O6" s="18" t="s">
        <v>12</v>
      </c>
      <c r="P6" s="18" t="s">
        <v>13</v>
      </c>
      <c r="Q6" s="18" t="s">
        <v>7</v>
      </c>
      <c r="R6" s="18" t="s">
        <v>8</v>
      </c>
      <c r="S6" s="33" t="s">
        <v>9</v>
      </c>
      <c r="T6" s="35" t="s">
        <v>10</v>
      </c>
      <c r="U6" s="18" t="s">
        <v>11</v>
      </c>
      <c r="V6" s="18" t="s">
        <v>12</v>
      </c>
      <c r="W6" s="18" t="s">
        <v>13</v>
      </c>
      <c r="X6" s="18" t="s">
        <v>7</v>
      </c>
      <c r="Y6" s="18" t="s">
        <v>8</v>
      </c>
      <c r="Z6" s="33" t="s">
        <v>9</v>
      </c>
      <c r="AA6" s="35" t="s">
        <v>10</v>
      </c>
      <c r="AB6" s="18" t="s">
        <v>11</v>
      </c>
      <c r="AC6" s="18" t="s">
        <v>12</v>
      </c>
      <c r="AD6" s="18" t="s">
        <v>13</v>
      </c>
      <c r="AE6" s="18" t="s">
        <v>7</v>
      </c>
      <c r="AF6" s="18" t="s">
        <v>8</v>
      </c>
      <c r="AG6" s="37" t="s">
        <v>9</v>
      </c>
    </row>
    <row r="7" spans="1:33" ht="24" customHeight="1" x14ac:dyDescent="0.15">
      <c r="B7" s="14"/>
      <c r="C7" s="12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9"/>
    </row>
    <row r="8" spans="1:33" ht="24" customHeight="1" x14ac:dyDescent="0.15">
      <c r="B8" s="15"/>
      <c r="C8" s="13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0"/>
    </row>
    <row r="9" spans="1:33" ht="24" customHeight="1" x14ac:dyDescent="0.15">
      <c r="B9" s="15"/>
      <c r="C9" s="1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0"/>
    </row>
    <row r="10" spans="1:33" ht="24" customHeight="1" x14ac:dyDescent="0.15">
      <c r="B10" s="15"/>
      <c r="C10" s="13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0"/>
    </row>
    <row r="11" spans="1:33" ht="24" customHeight="1" x14ac:dyDescent="0.15">
      <c r="B11" s="15"/>
      <c r="C11" s="13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0"/>
    </row>
    <row r="12" spans="1:33" ht="24" customHeight="1" x14ac:dyDescent="0.15">
      <c r="B12" s="15"/>
      <c r="C12" s="1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0"/>
    </row>
    <row r="13" spans="1:33" ht="24" customHeight="1" x14ac:dyDescent="0.15">
      <c r="B13" s="15"/>
      <c r="C13" s="1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0"/>
    </row>
    <row r="14" spans="1:33" ht="24" customHeight="1" x14ac:dyDescent="0.15">
      <c r="B14" s="15"/>
      <c r="C14" s="13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0"/>
    </row>
    <row r="15" spans="1:33" ht="24" customHeight="1" x14ac:dyDescent="0.15">
      <c r="B15" s="15"/>
      <c r="C15" s="13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10"/>
    </row>
    <row r="16" spans="1:33" ht="24" customHeight="1" x14ac:dyDescent="0.15">
      <c r="B16" s="15"/>
      <c r="C16" s="13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10"/>
    </row>
    <row r="17" spans="2:33" ht="24" customHeight="1" x14ac:dyDescent="0.15">
      <c r="B17" s="15"/>
      <c r="C17" s="1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10"/>
    </row>
    <row r="18" spans="2:33" ht="24" customHeight="1" x14ac:dyDescent="0.15">
      <c r="B18" s="15"/>
      <c r="C18" s="13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10"/>
    </row>
    <row r="19" spans="2:33" ht="24" customHeight="1" x14ac:dyDescent="0.15">
      <c r="B19" s="15"/>
      <c r="C19" s="1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10"/>
    </row>
    <row r="20" spans="2:33" ht="24" customHeight="1" x14ac:dyDescent="0.15">
      <c r="B20" s="15"/>
      <c r="C20" s="13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10"/>
    </row>
    <row r="21" spans="2:33" ht="24" customHeight="1" x14ac:dyDescent="0.15">
      <c r="B21" s="15"/>
      <c r="C21" s="1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0"/>
    </row>
    <row r="22" spans="2:33" ht="24" customHeight="1" x14ac:dyDescent="0.15">
      <c r="B22" s="15"/>
      <c r="C22" s="13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10"/>
    </row>
    <row r="23" spans="2:33" ht="24" customHeight="1" x14ac:dyDescent="0.15">
      <c r="B23" s="15"/>
      <c r="C23" s="13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0"/>
    </row>
    <row r="24" spans="2:33" ht="24" customHeight="1" x14ac:dyDescent="0.15">
      <c r="B24" s="15"/>
      <c r="C24" s="13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0"/>
    </row>
    <row r="25" spans="2:33" ht="24" customHeight="1" x14ac:dyDescent="0.15">
      <c r="B25" s="15"/>
      <c r="C25" s="13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10"/>
    </row>
    <row r="26" spans="2:33" ht="24" customHeight="1" x14ac:dyDescent="0.15">
      <c r="B26" s="15"/>
      <c r="C26" s="13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0"/>
    </row>
    <row r="27" spans="2:33" ht="24" customHeight="1" thickBot="1" x14ac:dyDescent="0.2">
      <c r="B27" s="16"/>
      <c r="C27" s="11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8"/>
    </row>
    <row r="28" spans="2:33" ht="24" customHeight="1" x14ac:dyDescent="0.15"/>
    <row r="29" spans="2:33" ht="24" customHeight="1" x14ac:dyDescent="0.15"/>
    <row r="30" spans="2:33" ht="24" customHeight="1" x14ac:dyDescent="0.15"/>
    <row r="31" spans="2:33" ht="24" customHeight="1" x14ac:dyDescent="0.15"/>
    <row r="32" spans="2:33" ht="24" customHeight="1" x14ac:dyDescent="0.15"/>
  </sheetData>
  <mergeCells count="5">
    <mergeCell ref="B5:B6"/>
    <mergeCell ref="AF3:AG3"/>
    <mergeCell ref="AD3:AE3"/>
    <mergeCell ref="AB3:AC3"/>
    <mergeCell ref="Z3:AA3"/>
  </mergeCells>
  <phoneticPr fontId="3"/>
  <conditionalFormatting sqref="C7:AG27">
    <cfRule type="cellIs" dxfId="47" priority="1" operator="equal">
      <formula>4</formula>
    </cfRule>
    <cfRule type="cellIs" dxfId="46" priority="2" operator="equal">
      <formula>3</formula>
    </cfRule>
    <cfRule type="cellIs" dxfId="45" priority="3" operator="equal">
      <formula>2</formula>
    </cfRule>
    <cfRule type="cellIs" dxfId="44" priority="4" operator="equal">
      <formula>1</formula>
    </cfRule>
  </conditionalFormatting>
  <hyperlinks>
    <hyperlink ref="A1:AB1" r:id="rId1" display="無料カレンダー大全" xr:uid="{E8489C4F-8EDD-42C5-AE06-E2923C1A4658}"/>
    <hyperlink ref="E1" r:id="rId2" display="無料カレンダー大全" xr:uid="{EB35EC79-FC96-49C0-BE8B-C5E5B29E8C28}"/>
  </hyperlinks>
  <printOptions horizontalCentered="1"/>
  <pageMargins left="0.19685039370078741" right="0.19685039370078741" top="0.51" bottom="0.19685039370078741" header="0.31496062992125984" footer="0.11811023622047245"/>
  <pageSetup paperSize="9" orientation="landscape" horizontalDpi="4294967293" verticalDpi="4294967293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A97B-92DB-4FA4-8A83-82FC9AAE9FC9}">
  <sheetPr codeName="Sheet6"/>
  <dimension ref="A1:AG32"/>
  <sheetViews>
    <sheetView showGridLines="0" tabSelected="1" workbookViewId="0"/>
  </sheetViews>
  <sheetFormatPr defaultRowHeight="15.75" x14ac:dyDescent="0.15"/>
  <cols>
    <col min="1" max="1" width="4.5" style="3" customWidth="1"/>
    <col min="2" max="2" width="12.5" style="3" customWidth="1"/>
    <col min="3" max="33" width="4.25" style="3" customWidth="1"/>
    <col min="34" max="16384" width="9" style="3"/>
  </cols>
  <sheetData>
    <row r="1" spans="1:33" ht="22.5" customHeight="1" x14ac:dyDescent="0.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3" ht="21.75" customHeight="1" x14ac:dyDescent="0.15">
      <c r="B2" s="3" t="s">
        <v>5</v>
      </c>
    </row>
    <row r="3" spans="1:33" ht="27.75" customHeight="1" x14ac:dyDescent="0.15">
      <c r="B3" s="23" t="s">
        <v>22</v>
      </c>
      <c r="C3" s="4"/>
      <c r="Z3" s="29" t="s">
        <v>2</v>
      </c>
      <c r="AA3" s="29"/>
      <c r="AB3" s="28" t="s">
        <v>3</v>
      </c>
      <c r="AC3" s="28"/>
      <c r="AD3" s="27" t="s">
        <v>1</v>
      </c>
      <c r="AE3" s="27"/>
      <c r="AF3" s="26" t="s">
        <v>4</v>
      </c>
      <c r="AG3" s="26"/>
    </row>
    <row r="4" spans="1:33" ht="7.5" customHeight="1" thickBot="1" x14ac:dyDescent="0.2">
      <c r="C4" s="4"/>
    </row>
    <row r="5" spans="1:33" ht="24" customHeight="1" x14ac:dyDescent="0.15">
      <c r="B5" s="24"/>
      <c r="C5" s="20">
        <v>1</v>
      </c>
      <c r="D5" s="21">
        <v>2</v>
      </c>
      <c r="E5" s="32">
        <v>3</v>
      </c>
      <c r="F5" s="34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32">
        <v>10</v>
      </c>
      <c r="M5" s="34">
        <v>11</v>
      </c>
      <c r="N5" s="34">
        <v>12</v>
      </c>
      <c r="O5" s="21">
        <v>13</v>
      </c>
      <c r="P5" s="21">
        <v>14</v>
      </c>
      <c r="Q5" s="21">
        <v>15</v>
      </c>
      <c r="R5" s="21">
        <v>16</v>
      </c>
      <c r="S5" s="32">
        <v>17</v>
      </c>
      <c r="T5" s="34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32">
        <v>24</v>
      </c>
      <c r="AA5" s="34">
        <v>25</v>
      </c>
      <c r="AB5" s="21">
        <v>26</v>
      </c>
      <c r="AC5" s="21">
        <v>27</v>
      </c>
      <c r="AD5" s="21">
        <v>28</v>
      </c>
      <c r="AE5" s="21">
        <v>29</v>
      </c>
      <c r="AF5" s="21">
        <v>30</v>
      </c>
      <c r="AG5" s="36">
        <v>31</v>
      </c>
    </row>
    <row r="6" spans="1:33" ht="24" customHeight="1" thickBot="1" x14ac:dyDescent="0.2">
      <c r="B6" s="25"/>
      <c r="C6" s="17" t="s">
        <v>7</v>
      </c>
      <c r="D6" s="18" t="s">
        <v>8</v>
      </c>
      <c r="E6" s="33" t="s">
        <v>9</v>
      </c>
      <c r="F6" s="35" t="s">
        <v>10</v>
      </c>
      <c r="G6" s="18" t="s">
        <v>11</v>
      </c>
      <c r="H6" s="18" t="s">
        <v>12</v>
      </c>
      <c r="I6" s="18" t="s">
        <v>13</v>
      </c>
      <c r="J6" s="18" t="s">
        <v>7</v>
      </c>
      <c r="K6" s="18" t="s">
        <v>8</v>
      </c>
      <c r="L6" s="33" t="s">
        <v>9</v>
      </c>
      <c r="M6" s="35" t="s">
        <v>10</v>
      </c>
      <c r="N6" s="35" t="s">
        <v>11</v>
      </c>
      <c r="O6" s="18" t="s">
        <v>12</v>
      </c>
      <c r="P6" s="18" t="s">
        <v>13</v>
      </c>
      <c r="Q6" s="18" t="s">
        <v>7</v>
      </c>
      <c r="R6" s="18" t="s">
        <v>8</v>
      </c>
      <c r="S6" s="33" t="s">
        <v>9</v>
      </c>
      <c r="T6" s="35" t="s">
        <v>10</v>
      </c>
      <c r="U6" s="18" t="s">
        <v>11</v>
      </c>
      <c r="V6" s="18" t="s">
        <v>12</v>
      </c>
      <c r="W6" s="18" t="s">
        <v>13</v>
      </c>
      <c r="X6" s="18" t="s">
        <v>7</v>
      </c>
      <c r="Y6" s="18" t="s">
        <v>8</v>
      </c>
      <c r="Z6" s="33" t="s">
        <v>9</v>
      </c>
      <c r="AA6" s="35" t="s">
        <v>10</v>
      </c>
      <c r="AB6" s="18" t="s">
        <v>11</v>
      </c>
      <c r="AC6" s="18" t="s">
        <v>12</v>
      </c>
      <c r="AD6" s="18" t="s">
        <v>13</v>
      </c>
      <c r="AE6" s="18" t="s">
        <v>7</v>
      </c>
      <c r="AF6" s="18" t="s">
        <v>8</v>
      </c>
      <c r="AG6" s="37" t="s">
        <v>9</v>
      </c>
    </row>
    <row r="7" spans="1:33" ht="24" customHeight="1" x14ac:dyDescent="0.15">
      <c r="B7" s="14"/>
      <c r="C7" s="12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9"/>
    </row>
    <row r="8" spans="1:33" ht="24" customHeight="1" x14ac:dyDescent="0.15">
      <c r="B8" s="15"/>
      <c r="C8" s="13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0"/>
    </row>
    <row r="9" spans="1:33" ht="24" customHeight="1" x14ac:dyDescent="0.15">
      <c r="B9" s="15"/>
      <c r="C9" s="1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0"/>
    </row>
    <row r="10" spans="1:33" ht="24" customHeight="1" x14ac:dyDescent="0.15">
      <c r="B10" s="15"/>
      <c r="C10" s="13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0"/>
    </row>
    <row r="11" spans="1:33" ht="24" customHeight="1" x14ac:dyDescent="0.15">
      <c r="B11" s="15"/>
      <c r="C11" s="13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0"/>
    </row>
    <row r="12" spans="1:33" ht="24" customHeight="1" x14ac:dyDescent="0.15">
      <c r="B12" s="15"/>
      <c r="C12" s="1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0"/>
    </row>
    <row r="13" spans="1:33" ht="24" customHeight="1" x14ac:dyDescent="0.15">
      <c r="B13" s="15"/>
      <c r="C13" s="1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0"/>
    </row>
    <row r="14" spans="1:33" ht="24" customHeight="1" x14ac:dyDescent="0.15">
      <c r="B14" s="15"/>
      <c r="C14" s="13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0"/>
    </row>
    <row r="15" spans="1:33" ht="24" customHeight="1" x14ac:dyDescent="0.15">
      <c r="B15" s="15"/>
      <c r="C15" s="13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10"/>
    </row>
    <row r="16" spans="1:33" ht="24" customHeight="1" x14ac:dyDescent="0.15">
      <c r="B16" s="15"/>
      <c r="C16" s="13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10"/>
    </row>
    <row r="17" spans="2:33" ht="24" customHeight="1" x14ac:dyDescent="0.15">
      <c r="B17" s="15"/>
      <c r="C17" s="1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10"/>
    </row>
    <row r="18" spans="2:33" ht="24" customHeight="1" x14ac:dyDescent="0.15">
      <c r="B18" s="15"/>
      <c r="C18" s="13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10"/>
    </row>
    <row r="19" spans="2:33" ht="24" customHeight="1" x14ac:dyDescent="0.15">
      <c r="B19" s="15"/>
      <c r="C19" s="1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10"/>
    </row>
    <row r="20" spans="2:33" ht="24" customHeight="1" x14ac:dyDescent="0.15">
      <c r="B20" s="15"/>
      <c r="C20" s="13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10"/>
    </row>
    <row r="21" spans="2:33" ht="24" customHeight="1" x14ac:dyDescent="0.15">
      <c r="B21" s="15"/>
      <c r="C21" s="1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0"/>
    </row>
    <row r="22" spans="2:33" ht="24" customHeight="1" x14ac:dyDescent="0.15">
      <c r="B22" s="15"/>
      <c r="C22" s="13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10"/>
    </row>
    <row r="23" spans="2:33" ht="24" customHeight="1" x14ac:dyDescent="0.15">
      <c r="B23" s="15"/>
      <c r="C23" s="13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0"/>
    </row>
    <row r="24" spans="2:33" ht="24" customHeight="1" x14ac:dyDescent="0.15">
      <c r="B24" s="15"/>
      <c r="C24" s="13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0"/>
    </row>
    <row r="25" spans="2:33" ht="24" customHeight="1" x14ac:dyDescent="0.15">
      <c r="B25" s="15"/>
      <c r="C25" s="13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10"/>
    </row>
    <row r="26" spans="2:33" ht="24" customHeight="1" x14ac:dyDescent="0.15">
      <c r="B26" s="15"/>
      <c r="C26" s="13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0"/>
    </row>
    <row r="27" spans="2:33" ht="24" customHeight="1" thickBot="1" x14ac:dyDescent="0.2">
      <c r="B27" s="16"/>
      <c r="C27" s="11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8"/>
    </row>
    <row r="28" spans="2:33" ht="24" customHeight="1" x14ac:dyDescent="0.15"/>
    <row r="29" spans="2:33" ht="24" customHeight="1" x14ac:dyDescent="0.15"/>
    <row r="30" spans="2:33" ht="24" customHeight="1" x14ac:dyDescent="0.15"/>
    <row r="31" spans="2:33" ht="24" customHeight="1" x14ac:dyDescent="0.15"/>
    <row r="32" spans="2:33" ht="24" customHeight="1" x14ac:dyDescent="0.15"/>
  </sheetData>
  <mergeCells count="5">
    <mergeCell ref="Z3:AA3"/>
    <mergeCell ref="AB3:AC3"/>
    <mergeCell ref="AD3:AE3"/>
    <mergeCell ref="AF3:AG3"/>
    <mergeCell ref="B5:B6"/>
  </mergeCells>
  <phoneticPr fontId="3"/>
  <conditionalFormatting sqref="C7:AG27">
    <cfRule type="cellIs" dxfId="11" priority="1" operator="equal">
      <formula>4</formula>
    </cfRule>
    <cfRule type="cellIs" dxfId="10" priority="2" operator="equal">
      <formula>3</formula>
    </cfRule>
    <cfRule type="cellIs" dxfId="9" priority="3" operator="equal">
      <formula>2</formula>
    </cfRule>
    <cfRule type="cellIs" dxfId="8" priority="4" operator="equal">
      <formula>1</formula>
    </cfRule>
  </conditionalFormatting>
  <hyperlinks>
    <hyperlink ref="A1:AB1" r:id="rId1" display="無料カレンダー大全" xr:uid="{2CB2DA69-0C25-424A-AFF7-B6ED0B1C2F2B}"/>
    <hyperlink ref="E1" r:id="rId2" display="無料カレンダー大全" xr:uid="{7A78CE1D-7BDA-4AFF-8CDE-09EA31A0D6EB}"/>
  </hyperlinks>
  <printOptions horizontalCentered="1"/>
  <pageMargins left="0.19685039370078741" right="0.19685039370078741" top="0.51" bottom="0.19685039370078741" header="0.31496062992125984" footer="0.11811023622047245"/>
  <pageSetup paperSize="9" orientation="landscape" horizontalDpi="4294967293" verticalDpi="4294967293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DE98-C269-4F80-BB7E-5C88076B5424}">
  <sheetPr codeName="Sheet5"/>
  <dimension ref="A1:AG32"/>
  <sheetViews>
    <sheetView showGridLines="0" tabSelected="1" workbookViewId="0"/>
  </sheetViews>
  <sheetFormatPr defaultRowHeight="15.75" x14ac:dyDescent="0.15"/>
  <cols>
    <col min="1" max="1" width="4.5" style="3" customWidth="1"/>
    <col min="2" max="2" width="12.5" style="3" customWidth="1"/>
    <col min="3" max="33" width="4.25" style="3" customWidth="1"/>
    <col min="34" max="16384" width="9" style="3"/>
  </cols>
  <sheetData>
    <row r="1" spans="1:33" ht="22.5" customHeight="1" x14ac:dyDescent="0.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3" ht="21.75" customHeight="1" x14ac:dyDescent="0.15">
      <c r="B2" s="3" t="s">
        <v>5</v>
      </c>
    </row>
    <row r="3" spans="1:33" ht="27.75" customHeight="1" x14ac:dyDescent="0.15">
      <c r="B3" s="23" t="s">
        <v>23</v>
      </c>
      <c r="C3" s="4"/>
      <c r="Z3" s="29" t="s">
        <v>2</v>
      </c>
      <c r="AA3" s="29"/>
      <c r="AB3" s="28" t="s">
        <v>3</v>
      </c>
      <c r="AC3" s="28"/>
      <c r="AD3" s="27" t="s">
        <v>1</v>
      </c>
      <c r="AE3" s="27"/>
      <c r="AF3" s="26" t="s">
        <v>4</v>
      </c>
      <c r="AG3" s="26"/>
    </row>
    <row r="4" spans="1:33" ht="7.5" customHeight="1" thickBot="1" x14ac:dyDescent="0.2">
      <c r="C4" s="4"/>
    </row>
    <row r="5" spans="1:33" ht="24" customHeight="1" x14ac:dyDescent="0.15">
      <c r="B5" s="24"/>
      <c r="C5" s="30">
        <v>1</v>
      </c>
      <c r="D5" s="21">
        <v>2</v>
      </c>
      <c r="E5" s="34">
        <v>3</v>
      </c>
      <c r="F5" s="21">
        <v>4</v>
      </c>
      <c r="G5" s="21">
        <v>5</v>
      </c>
      <c r="H5" s="21">
        <v>6</v>
      </c>
      <c r="I5" s="32">
        <v>7</v>
      </c>
      <c r="J5" s="34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32">
        <v>14</v>
      </c>
      <c r="Q5" s="34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32">
        <v>21</v>
      </c>
      <c r="X5" s="34">
        <v>22</v>
      </c>
      <c r="Y5" s="34">
        <v>23</v>
      </c>
      <c r="Z5" s="21">
        <v>24</v>
      </c>
      <c r="AA5" s="21">
        <v>25</v>
      </c>
      <c r="AB5" s="21">
        <v>26</v>
      </c>
      <c r="AC5" s="21">
        <v>27</v>
      </c>
      <c r="AD5" s="32">
        <v>28</v>
      </c>
      <c r="AE5" s="34">
        <v>29</v>
      </c>
      <c r="AF5" s="21">
        <v>30</v>
      </c>
      <c r="AG5" s="22"/>
    </row>
    <row r="6" spans="1:33" ht="24" customHeight="1" thickBot="1" x14ac:dyDescent="0.2">
      <c r="B6" s="25"/>
      <c r="C6" s="31" t="s">
        <v>10</v>
      </c>
      <c r="D6" s="18" t="s">
        <v>11</v>
      </c>
      <c r="E6" s="35" t="s">
        <v>12</v>
      </c>
      <c r="F6" s="18" t="s">
        <v>13</v>
      </c>
      <c r="G6" s="18" t="s">
        <v>7</v>
      </c>
      <c r="H6" s="18" t="s">
        <v>8</v>
      </c>
      <c r="I6" s="33" t="s">
        <v>9</v>
      </c>
      <c r="J6" s="35" t="s">
        <v>10</v>
      </c>
      <c r="K6" s="18" t="s">
        <v>11</v>
      </c>
      <c r="L6" s="18" t="s">
        <v>12</v>
      </c>
      <c r="M6" s="18" t="s">
        <v>13</v>
      </c>
      <c r="N6" s="18" t="s">
        <v>7</v>
      </c>
      <c r="O6" s="18" t="s">
        <v>8</v>
      </c>
      <c r="P6" s="33" t="s">
        <v>9</v>
      </c>
      <c r="Q6" s="35" t="s">
        <v>10</v>
      </c>
      <c r="R6" s="18" t="s">
        <v>11</v>
      </c>
      <c r="S6" s="18" t="s">
        <v>12</v>
      </c>
      <c r="T6" s="18" t="s">
        <v>13</v>
      </c>
      <c r="U6" s="18" t="s">
        <v>7</v>
      </c>
      <c r="V6" s="18" t="s">
        <v>8</v>
      </c>
      <c r="W6" s="33" t="s">
        <v>9</v>
      </c>
      <c r="X6" s="35" t="s">
        <v>10</v>
      </c>
      <c r="Y6" s="35" t="s">
        <v>11</v>
      </c>
      <c r="Z6" s="18" t="s">
        <v>12</v>
      </c>
      <c r="AA6" s="18" t="s">
        <v>13</v>
      </c>
      <c r="AB6" s="18" t="s">
        <v>7</v>
      </c>
      <c r="AC6" s="18" t="s">
        <v>8</v>
      </c>
      <c r="AD6" s="33" t="s">
        <v>9</v>
      </c>
      <c r="AE6" s="35" t="s">
        <v>10</v>
      </c>
      <c r="AF6" s="18" t="s">
        <v>11</v>
      </c>
      <c r="AG6" s="19"/>
    </row>
    <row r="7" spans="1:33" ht="24" customHeight="1" x14ac:dyDescent="0.15">
      <c r="B7" s="14"/>
      <c r="C7" s="12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9"/>
    </row>
    <row r="8" spans="1:33" ht="24" customHeight="1" x14ac:dyDescent="0.15">
      <c r="B8" s="15"/>
      <c r="C8" s="13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0"/>
    </row>
    <row r="9" spans="1:33" ht="24" customHeight="1" x14ac:dyDescent="0.15">
      <c r="B9" s="15"/>
      <c r="C9" s="1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0"/>
    </row>
    <row r="10" spans="1:33" ht="24" customHeight="1" x14ac:dyDescent="0.15">
      <c r="B10" s="15"/>
      <c r="C10" s="13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0"/>
    </row>
    <row r="11" spans="1:33" ht="24" customHeight="1" x14ac:dyDescent="0.15">
      <c r="B11" s="15"/>
      <c r="C11" s="13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0"/>
    </row>
    <row r="12" spans="1:33" ht="24" customHeight="1" x14ac:dyDescent="0.15">
      <c r="B12" s="15"/>
      <c r="C12" s="1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0"/>
    </row>
    <row r="13" spans="1:33" ht="24" customHeight="1" x14ac:dyDescent="0.15">
      <c r="B13" s="15"/>
      <c r="C13" s="1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0"/>
    </row>
    <row r="14" spans="1:33" ht="24" customHeight="1" x14ac:dyDescent="0.15">
      <c r="B14" s="15"/>
      <c r="C14" s="13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0"/>
    </row>
    <row r="15" spans="1:33" ht="24" customHeight="1" x14ac:dyDescent="0.15">
      <c r="B15" s="15"/>
      <c r="C15" s="13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10"/>
    </row>
    <row r="16" spans="1:33" ht="24" customHeight="1" x14ac:dyDescent="0.15">
      <c r="B16" s="15"/>
      <c r="C16" s="13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10"/>
    </row>
    <row r="17" spans="2:33" ht="24" customHeight="1" x14ac:dyDescent="0.15">
      <c r="B17" s="15"/>
      <c r="C17" s="1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10"/>
    </row>
    <row r="18" spans="2:33" ht="24" customHeight="1" x14ac:dyDescent="0.15">
      <c r="B18" s="15"/>
      <c r="C18" s="13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10"/>
    </row>
    <row r="19" spans="2:33" ht="24" customHeight="1" x14ac:dyDescent="0.15">
      <c r="B19" s="15"/>
      <c r="C19" s="1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10"/>
    </row>
    <row r="20" spans="2:33" ht="24" customHeight="1" x14ac:dyDescent="0.15">
      <c r="B20" s="15"/>
      <c r="C20" s="13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10"/>
    </row>
    <row r="21" spans="2:33" ht="24" customHeight="1" x14ac:dyDescent="0.15">
      <c r="B21" s="15"/>
      <c r="C21" s="1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0"/>
    </row>
    <row r="22" spans="2:33" ht="24" customHeight="1" x14ac:dyDescent="0.15">
      <c r="B22" s="15"/>
      <c r="C22" s="13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10"/>
    </row>
    <row r="23" spans="2:33" ht="24" customHeight="1" x14ac:dyDescent="0.15">
      <c r="B23" s="15"/>
      <c r="C23" s="13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0"/>
    </row>
    <row r="24" spans="2:33" ht="24" customHeight="1" x14ac:dyDescent="0.15">
      <c r="B24" s="15"/>
      <c r="C24" s="13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0"/>
    </row>
    <row r="25" spans="2:33" ht="24" customHeight="1" x14ac:dyDescent="0.15">
      <c r="B25" s="15"/>
      <c r="C25" s="13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10"/>
    </row>
    <row r="26" spans="2:33" ht="24" customHeight="1" x14ac:dyDescent="0.15">
      <c r="B26" s="15"/>
      <c r="C26" s="13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0"/>
    </row>
    <row r="27" spans="2:33" ht="24" customHeight="1" thickBot="1" x14ac:dyDescent="0.2">
      <c r="B27" s="16"/>
      <c r="C27" s="11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8"/>
    </row>
    <row r="28" spans="2:33" ht="24" customHeight="1" x14ac:dyDescent="0.15"/>
    <row r="29" spans="2:33" ht="24" customHeight="1" x14ac:dyDescent="0.15"/>
    <row r="30" spans="2:33" ht="24" customHeight="1" x14ac:dyDescent="0.15"/>
    <row r="31" spans="2:33" ht="24" customHeight="1" x14ac:dyDescent="0.15"/>
    <row r="32" spans="2:33" ht="24" customHeight="1" x14ac:dyDescent="0.15"/>
  </sheetData>
  <mergeCells count="5">
    <mergeCell ref="Z3:AA3"/>
    <mergeCell ref="AB3:AC3"/>
    <mergeCell ref="AD3:AE3"/>
    <mergeCell ref="AF3:AG3"/>
    <mergeCell ref="B5:B6"/>
  </mergeCells>
  <phoneticPr fontId="3"/>
  <conditionalFormatting sqref="C7:AG27">
    <cfRule type="cellIs" dxfId="7" priority="1" operator="equal">
      <formula>4</formula>
    </cfRule>
    <cfRule type="cellIs" dxfId="6" priority="2" operator="equal">
      <formula>3</formula>
    </cfRule>
    <cfRule type="cellIs" dxfId="5" priority="3" operator="equal">
      <formula>2</formula>
    </cfRule>
    <cfRule type="cellIs" dxfId="4" priority="4" operator="equal">
      <formula>1</formula>
    </cfRule>
  </conditionalFormatting>
  <hyperlinks>
    <hyperlink ref="A1:AB1" r:id="rId1" display="無料カレンダー大全" xr:uid="{39C969AF-CFC6-40B4-A3E8-53B3F631A8BC}"/>
    <hyperlink ref="E1" r:id="rId2" display="無料カレンダー大全" xr:uid="{84A87D9F-3FC4-4B31-914D-B92D637CC85B}"/>
  </hyperlinks>
  <printOptions horizontalCentered="1"/>
  <pageMargins left="0.19685039370078741" right="0.19685039370078741" top="0.51" bottom="0.19685039370078741" header="0.31496062992125984" footer="0.11811023622047245"/>
  <pageSetup paperSize="9" orientation="landscape" horizontalDpi="4294967293" verticalDpi="4294967293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7BAD-D0A5-4B8F-8747-9728977E8A6E}">
  <sheetPr codeName="Sheet4"/>
  <dimension ref="A1:AG32"/>
  <sheetViews>
    <sheetView showGridLines="0" tabSelected="1" workbookViewId="0"/>
  </sheetViews>
  <sheetFormatPr defaultRowHeight="15.75" x14ac:dyDescent="0.15"/>
  <cols>
    <col min="1" max="1" width="4.5" style="3" customWidth="1"/>
    <col min="2" max="2" width="12.5" style="3" customWidth="1"/>
    <col min="3" max="33" width="4.25" style="3" customWidth="1"/>
    <col min="34" max="16384" width="9" style="3"/>
  </cols>
  <sheetData>
    <row r="1" spans="1:33" ht="22.5" customHeight="1" x14ac:dyDescent="0.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3" ht="21.75" customHeight="1" x14ac:dyDescent="0.15">
      <c r="B2" s="3" t="s">
        <v>5</v>
      </c>
    </row>
    <row r="3" spans="1:33" ht="27.75" customHeight="1" x14ac:dyDescent="0.15">
      <c r="B3" s="23" t="s">
        <v>24</v>
      </c>
      <c r="C3" s="4"/>
      <c r="Z3" s="29" t="s">
        <v>2</v>
      </c>
      <c r="AA3" s="29"/>
      <c r="AB3" s="28" t="s">
        <v>3</v>
      </c>
      <c r="AC3" s="28"/>
      <c r="AD3" s="27" t="s">
        <v>1</v>
      </c>
      <c r="AE3" s="27"/>
      <c r="AF3" s="26" t="s">
        <v>4</v>
      </c>
      <c r="AG3" s="26"/>
    </row>
    <row r="4" spans="1:33" ht="7.5" customHeight="1" thickBot="1" x14ac:dyDescent="0.2">
      <c r="C4" s="4"/>
    </row>
    <row r="5" spans="1:33" ht="24" customHeight="1" x14ac:dyDescent="0.15">
      <c r="B5" s="24"/>
      <c r="C5" s="20">
        <v>1</v>
      </c>
      <c r="D5" s="21">
        <v>2</v>
      </c>
      <c r="E5" s="21">
        <v>3</v>
      </c>
      <c r="F5" s="21">
        <v>4</v>
      </c>
      <c r="G5" s="32">
        <v>5</v>
      </c>
      <c r="H5" s="34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32">
        <v>12</v>
      </c>
      <c r="O5" s="34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32">
        <v>19</v>
      </c>
      <c r="V5" s="34">
        <v>20</v>
      </c>
      <c r="W5" s="21">
        <v>21</v>
      </c>
      <c r="X5" s="21">
        <v>22</v>
      </c>
      <c r="Y5" s="21">
        <v>23</v>
      </c>
      <c r="Z5" s="21">
        <v>24</v>
      </c>
      <c r="AA5" s="21">
        <v>25</v>
      </c>
      <c r="AB5" s="32">
        <v>26</v>
      </c>
      <c r="AC5" s="34">
        <v>27</v>
      </c>
      <c r="AD5" s="21">
        <v>28</v>
      </c>
      <c r="AE5" s="21">
        <v>29</v>
      </c>
      <c r="AF5" s="21">
        <v>30</v>
      </c>
      <c r="AG5" s="22">
        <v>31</v>
      </c>
    </row>
    <row r="6" spans="1:33" ht="24" customHeight="1" thickBot="1" x14ac:dyDescent="0.2">
      <c r="B6" s="25"/>
      <c r="C6" s="17" t="s">
        <v>12</v>
      </c>
      <c r="D6" s="18" t="s">
        <v>13</v>
      </c>
      <c r="E6" s="18" t="s">
        <v>7</v>
      </c>
      <c r="F6" s="18" t="s">
        <v>8</v>
      </c>
      <c r="G6" s="33" t="s">
        <v>9</v>
      </c>
      <c r="H6" s="35" t="s">
        <v>10</v>
      </c>
      <c r="I6" s="18" t="s">
        <v>11</v>
      </c>
      <c r="J6" s="18" t="s">
        <v>12</v>
      </c>
      <c r="K6" s="18" t="s">
        <v>13</v>
      </c>
      <c r="L6" s="18" t="s">
        <v>7</v>
      </c>
      <c r="M6" s="18" t="s">
        <v>8</v>
      </c>
      <c r="N6" s="33" t="s">
        <v>9</v>
      </c>
      <c r="O6" s="35" t="s">
        <v>10</v>
      </c>
      <c r="P6" s="18" t="s">
        <v>11</v>
      </c>
      <c r="Q6" s="18" t="s">
        <v>12</v>
      </c>
      <c r="R6" s="18" t="s">
        <v>13</v>
      </c>
      <c r="S6" s="18" t="s">
        <v>7</v>
      </c>
      <c r="T6" s="18" t="s">
        <v>8</v>
      </c>
      <c r="U6" s="33" t="s">
        <v>9</v>
      </c>
      <c r="V6" s="35" t="s">
        <v>10</v>
      </c>
      <c r="W6" s="18" t="s">
        <v>11</v>
      </c>
      <c r="X6" s="18" t="s">
        <v>12</v>
      </c>
      <c r="Y6" s="18" t="s">
        <v>13</v>
      </c>
      <c r="Z6" s="18" t="s">
        <v>7</v>
      </c>
      <c r="AA6" s="18" t="s">
        <v>8</v>
      </c>
      <c r="AB6" s="33" t="s">
        <v>9</v>
      </c>
      <c r="AC6" s="35" t="s">
        <v>10</v>
      </c>
      <c r="AD6" s="18" t="s">
        <v>11</v>
      </c>
      <c r="AE6" s="18" t="s">
        <v>12</v>
      </c>
      <c r="AF6" s="18" t="s">
        <v>13</v>
      </c>
      <c r="AG6" s="19" t="s">
        <v>7</v>
      </c>
    </row>
    <row r="7" spans="1:33" ht="24" customHeight="1" x14ac:dyDescent="0.15">
      <c r="B7" s="14"/>
      <c r="C7" s="12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9"/>
    </row>
    <row r="8" spans="1:33" ht="24" customHeight="1" x14ac:dyDescent="0.15">
      <c r="B8" s="15"/>
      <c r="C8" s="13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0"/>
    </row>
    <row r="9" spans="1:33" ht="24" customHeight="1" x14ac:dyDescent="0.15">
      <c r="B9" s="15"/>
      <c r="C9" s="1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0"/>
    </row>
    <row r="10" spans="1:33" ht="24" customHeight="1" x14ac:dyDescent="0.15">
      <c r="B10" s="15"/>
      <c r="C10" s="13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0"/>
    </row>
    <row r="11" spans="1:33" ht="24" customHeight="1" x14ac:dyDescent="0.15">
      <c r="B11" s="15"/>
      <c r="C11" s="13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0"/>
    </row>
    <row r="12" spans="1:33" ht="24" customHeight="1" x14ac:dyDescent="0.15">
      <c r="B12" s="15"/>
      <c r="C12" s="1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0"/>
    </row>
    <row r="13" spans="1:33" ht="24" customHeight="1" x14ac:dyDescent="0.15">
      <c r="B13" s="15"/>
      <c r="C13" s="1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0"/>
    </row>
    <row r="14" spans="1:33" ht="24" customHeight="1" x14ac:dyDescent="0.15">
      <c r="B14" s="15"/>
      <c r="C14" s="13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0"/>
    </row>
    <row r="15" spans="1:33" ht="24" customHeight="1" x14ac:dyDescent="0.15">
      <c r="B15" s="15"/>
      <c r="C15" s="13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10"/>
    </row>
    <row r="16" spans="1:33" ht="24" customHeight="1" x14ac:dyDescent="0.15">
      <c r="B16" s="15"/>
      <c r="C16" s="13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10"/>
    </row>
    <row r="17" spans="2:33" ht="24" customHeight="1" x14ac:dyDescent="0.15">
      <c r="B17" s="15"/>
      <c r="C17" s="1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10"/>
    </row>
    <row r="18" spans="2:33" ht="24" customHeight="1" x14ac:dyDescent="0.15">
      <c r="B18" s="15"/>
      <c r="C18" s="13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10"/>
    </row>
    <row r="19" spans="2:33" ht="24" customHeight="1" x14ac:dyDescent="0.15">
      <c r="B19" s="15"/>
      <c r="C19" s="1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10"/>
    </row>
    <row r="20" spans="2:33" ht="24" customHeight="1" x14ac:dyDescent="0.15">
      <c r="B20" s="15"/>
      <c r="C20" s="13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10"/>
    </row>
    <row r="21" spans="2:33" ht="24" customHeight="1" x14ac:dyDescent="0.15">
      <c r="B21" s="15"/>
      <c r="C21" s="1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0"/>
    </row>
    <row r="22" spans="2:33" ht="24" customHeight="1" x14ac:dyDescent="0.15">
      <c r="B22" s="15"/>
      <c r="C22" s="13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10"/>
    </row>
    <row r="23" spans="2:33" ht="24" customHeight="1" x14ac:dyDescent="0.15">
      <c r="B23" s="15"/>
      <c r="C23" s="13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0"/>
    </row>
    <row r="24" spans="2:33" ht="24" customHeight="1" x14ac:dyDescent="0.15">
      <c r="B24" s="15"/>
      <c r="C24" s="13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0"/>
    </row>
    <row r="25" spans="2:33" ht="24" customHeight="1" x14ac:dyDescent="0.15">
      <c r="B25" s="15"/>
      <c r="C25" s="13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10"/>
    </row>
    <row r="26" spans="2:33" ht="24" customHeight="1" x14ac:dyDescent="0.15">
      <c r="B26" s="15"/>
      <c r="C26" s="13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0"/>
    </row>
    <row r="27" spans="2:33" ht="24" customHeight="1" thickBot="1" x14ac:dyDescent="0.2">
      <c r="B27" s="16"/>
      <c r="C27" s="11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8"/>
    </row>
    <row r="28" spans="2:33" ht="24" customHeight="1" x14ac:dyDescent="0.15"/>
    <row r="29" spans="2:33" ht="24" customHeight="1" x14ac:dyDescent="0.15"/>
    <row r="30" spans="2:33" ht="24" customHeight="1" x14ac:dyDescent="0.15"/>
    <row r="31" spans="2:33" ht="24" customHeight="1" x14ac:dyDescent="0.15"/>
    <row r="32" spans="2:33" ht="24" customHeight="1" x14ac:dyDescent="0.15"/>
  </sheetData>
  <mergeCells count="5">
    <mergeCell ref="Z3:AA3"/>
    <mergeCell ref="AB3:AC3"/>
    <mergeCell ref="AD3:AE3"/>
    <mergeCell ref="AF3:AG3"/>
    <mergeCell ref="B5:B6"/>
  </mergeCells>
  <phoneticPr fontId="3"/>
  <conditionalFormatting sqref="C7:AG27">
    <cfRule type="cellIs" dxfId="3" priority="1" operator="equal">
      <formula>4</formula>
    </cfRule>
    <cfRule type="cellIs" dxfId="2" priority="2" operator="equal">
      <formula>3</formula>
    </cfRule>
    <cfRule type="cellIs" dxfId="1" priority="3" operator="equal">
      <formula>2</formula>
    </cfRule>
    <cfRule type="cellIs" dxfId="0" priority="4" operator="equal">
      <formula>1</formula>
    </cfRule>
  </conditionalFormatting>
  <hyperlinks>
    <hyperlink ref="A1:AB1" r:id="rId1" display="無料カレンダー大全" xr:uid="{93D67F1D-F9BB-4CDA-BA25-8F777D4752C6}"/>
    <hyperlink ref="E1" r:id="rId2" display="無料カレンダー大全" xr:uid="{372FA917-928B-498C-85E5-12D93BFAE7B8}"/>
  </hyperlinks>
  <printOptions horizontalCentered="1"/>
  <pageMargins left="0.19685039370078741" right="0.19685039370078741" top="0.51" bottom="0.19685039370078741" header="0.31496062992125984" footer="0.11811023622047245"/>
  <pageSetup paperSize="9" orientation="landscape" horizontalDpi="4294967293" vertic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E1384-53CC-48C4-ACA4-E03210A00C45}">
  <sheetPr codeName="Sheet14"/>
  <dimension ref="A1:AG32"/>
  <sheetViews>
    <sheetView showGridLines="0" tabSelected="1" workbookViewId="0"/>
  </sheetViews>
  <sheetFormatPr defaultRowHeight="15.75" x14ac:dyDescent="0.15"/>
  <cols>
    <col min="1" max="1" width="4.5" style="3" customWidth="1"/>
    <col min="2" max="2" width="12.5" style="3" customWidth="1"/>
    <col min="3" max="33" width="4.25" style="3" customWidth="1"/>
    <col min="34" max="16384" width="9" style="3"/>
  </cols>
  <sheetData>
    <row r="1" spans="1:33" ht="22.5" customHeight="1" x14ac:dyDescent="0.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3" ht="21.75" customHeight="1" x14ac:dyDescent="0.15">
      <c r="B2" s="3" t="s">
        <v>5</v>
      </c>
    </row>
    <row r="3" spans="1:33" ht="27.75" customHeight="1" x14ac:dyDescent="0.15">
      <c r="B3" s="23" t="s">
        <v>14</v>
      </c>
      <c r="C3" s="4"/>
      <c r="Z3" s="29" t="s">
        <v>2</v>
      </c>
      <c r="AA3" s="29"/>
      <c r="AB3" s="28" t="s">
        <v>3</v>
      </c>
      <c r="AC3" s="28"/>
      <c r="AD3" s="27" t="s">
        <v>1</v>
      </c>
      <c r="AE3" s="27"/>
      <c r="AF3" s="26" t="s">
        <v>4</v>
      </c>
      <c r="AG3" s="26"/>
    </row>
    <row r="4" spans="1:33" ht="7.5" customHeight="1" thickBot="1" x14ac:dyDescent="0.2">
      <c r="C4" s="4"/>
    </row>
    <row r="5" spans="1:33" ht="24" customHeight="1" x14ac:dyDescent="0.15">
      <c r="B5" s="24"/>
      <c r="C5" s="30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32">
        <v>7</v>
      </c>
      <c r="J5" s="34">
        <v>8</v>
      </c>
      <c r="K5" s="21">
        <v>9</v>
      </c>
      <c r="L5" s="21">
        <v>10</v>
      </c>
      <c r="M5" s="34">
        <v>11</v>
      </c>
      <c r="N5" s="21">
        <v>12</v>
      </c>
      <c r="O5" s="21">
        <v>13</v>
      </c>
      <c r="P5" s="32">
        <v>14</v>
      </c>
      <c r="Q5" s="34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32">
        <v>21</v>
      </c>
      <c r="X5" s="34">
        <v>22</v>
      </c>
      <c r="Y5" s="34">
        <v>23</v>
      </c>
      <c r="Z5" s="21">
        <v>24</v>
      </c>
      <c r="AA5" s="21">
        <v>25</v>
      </c>
      <c r="AB5" s="21">
        <v>26</v>
      </c>
      <c r="AC5" s="21">
        <v>27</v>
      </c>
      <c r="AD5" s="32">
        <v>28</v>
      </c>
      <c r="AE5" s="21"/>
      <c r="AF5" s="21"/>
      <c r="AG5" s="22"/>
    </row>
    <row r="6" spans="1:33" ht="24" customHeight="1" thickBot="1" x14ac:dyDescent="0.2">
      <c r="B6" s="25"/>
      <c r="C6" s="31" t="s">
        <v>10</v>
      </c>
      <c r="D6" s="18" t="s">
        <v>11</v>
      </c>
      <c r="E6" s="18" t="s">
        <v>12</v>
      </c>
      <c r="F6" s="18" t="s">
        <v>13</v>
      </c>
      <c r="G6" s="18" t="s">
        <v>7</v>
      </c>
      <c r="H6" s="18" t="s">
        <v>8</v>
      </c>
      <c r="I6" s="33" t="s">
        <v>9</v>
      </c>
      <c r="J6" s="35" t="s">
        <v>10</v>
      </c>
      <c r="K6" s="18" t="s">
        <v>11</v>
      </c>
      <c r="L6" s="18" t="s">
        <v>12</v>
      </c>
      <c r="M6" s="35" t="s">
        <v>13</v>
      </c>
      <c r="N6" s="18" t="s">
        <v>7</v>
      </c>
      <c r="O6" s="18" t="s">
        <v>8</v>
      </c>
      <c r="P6" s="33" t="s">
        <v>9</v>
      </c>
      <c r="Q6" s="35" t="s">
        <v>10</v>
      </c>
      <c r="R6" s="18" t="s">
        <v>11</v>
      </c>
      <c r="S6" s="18" t="s">
        <v>12</v>
      </c>
      <c r="T6" s="18" t="s">
        <v>13</v>
      </c>
      <c r="U6" s="18" t="s">
        <v>7</v>
      </c>
      <c r="V6" s="18" t="s">
        <v>8</v>
      </c>
      <c r="W6" s="33" t="s">
        <v>9</v>
      </c>
      <c r="X6" s="35" t="s">
        <v>10</v>
      </c>
      <c r="Y6" s="35" t="s">
        <v>11</v>
      </c>
      <c r="Z6" s="18" t="s">
        <v>12</v>
      </c>
      <c r="AA6" s="18" t="s">
        <v>13</v>
      </c>
      <c r="AB6" s="18" t="s">
        <v>7</v>
      </c>
      <c r="AC6" s="18" t="s">
        <v>8</v>
      </c>
      <c r="AD6" s="33" t="s">
        <v>9</v>
      </c>
      <c r="AE6" s="18"/>
      <c r="AF6" s="18"/>
      <c r="AG6" s="19"/>
    </row>
    <row r="7" spans="1:33" ht="24" customHeight="1" x14ac:dyDescent="0.15">
      <c r="B7" s="14"/>
      <c r="C7" s="12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9"/>
    </row>
    <row r="8" spans="1:33" ht="24" customHeight="1" x14ac:dyDescent="0.15">
      <c r="B8" s="15"/>
      <c r="C8" s="13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0"/>
    </row>
    <row r="9" spans="1:33" ht="24" customHeight="1" x14ac:dyDescent="0.15">
      <c r="B9" s="15"/>
      <c r="C9" s="1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0"/>
    </row>
    <row r="10" spans="1:33" ht="24" customHeight="1" x14ac:dyDescent="0.15">
      <c r="B10" s="15"/>
      <c r="C10" s="13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0"/>
    </row>
    <row r="11" spans="1:33" ht="24" customHeight="1" x14ac:dyDescent="0.15">
      <c r="B11" s="15"/>
      <c r="C11" s="13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0"/>
    </row>
    <row r="12" spans="1:33" ht="24" customHeight="1" x14ac:dyDescent="0.15">
      <c r="B12" s="15"/>
      <c r="C12" s="1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0"/>
    </row>
    <row r="13" spans="1:33" ht="24" customHeight="1" x14ac:dyDescent="0.15">
      <c r="B13" s="15"/>
      <c r="C13" s="1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0"/>
    </row>
    <row r="14" spans="1:33" ht="24" customHeight="1" x14ac:dyDescent="0.15">
      <c r="B14" s="15"/>
      <c r="C14" s="13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0"/>
    </row>
    <row r="15" spans="1:33" ht="24" customHeight="1" x14ac:dyDescent="0.15">
      <c r="B15" s="15"/>
      <c r="C15" s="13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10"/>
    </row>
    <row r="16" spans="1:33" ht="24" customHeight="1" x14ac:dyDescent="0.15">
      <c r="B16" s="15"/>
      <c r="C16" s="13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10"/>
    </row>
    <row r="17" spans="2:33" ht="24" customHeight="1" x14ac:dyDescent="0.15">
      <c r="B17" s="15"/>
      <c r="C17" s="1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10"/>
    </row>
    <row r="18" spans="2:33" ht="24" customHeight="1" x14ac:dyDescent="0.15">
      <c r="B18" s="15"/>
      <c r="C18" s="13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10"/>
    </row>
    <row r="19" spans="2:33" ht="24" customHeight="1" x14ac:dyDescent="0.15">
      <c r="B19" s="15"/>
      <c r="C19" s="1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10"/>
    </row>
    <row r="20" spans="2:33" ht="24" customHeight="1" x14ac:dyDescent="0.15">
      <c r="B20" s="15"/>
      <c r="C20" s="13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10"/>
    </row>
    <row r="21" spans="2:33" ht="24" customHeight="1" x14ac:dyDescent="0.15">
      <c r="B21" s="15"/>
      <c r="C21" s="1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0"/>
    </row>
    <row r="22" spans="2:33" ht="24" customHeight="1" x14ac:dyDescent="0.15">
      <c r="B22" s="15"/>
      <c r="C22" s="13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10"/>
    </row>
    <row r="23" spans="2:33" ht="24" customHeight="1" x14ac:dyDescent="0.15">
      <c r="B23" s="15"/>
      <c r="C23" s="13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0"/>
    </row>
    <row r="24" spans="2:33" ht="24" customHeight="1" x14ac:dyDescent="0.15">
      <c r="B24" s="15"/>
      <c r="C24" s="13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0"/>
    </row>
    <row r="25" spans="2:33" ht="24" customHeight="1" x14ac:dyDescent="0.15">
      <c r="B25" s="15"/>
      <c r="C25" s="13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10"/>
    </row>
    <row r="26" spans="2:33" ht="24" customHeight="1" x14ac:dyDescent="0.15">
      <c r="B26" s="15"/>
      <c r="C26" s="13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0"/>
    </row>
    <row r="27" spans="2:33" ht="24" customHeight="1" thickBot="1" x14ac:dyDescent="0.2">
      <c r="B27" s="16"/>
      <c r="C27" s="11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8"/>
    </row>
    <row r="28" spans="2:33" ht="24" customHeight="1" x14ac:dyDescent="0.15"/>
    <row r="29" spans="2:33" ht="24" customHeight="1" x14ac:dyDescent="0.15"/>
    <row r="30" spans="2:33" ht="24" customHeight="1" x14ac:dyDescent="0.15"/>
    <row r="31" spans="2:33" ht="24" customHeight="1" x14ac:dyDescent="0.15"/>
    <row r="32" spans="2:33" ht="24" customHeight="1" x14ac:dyDescent="0.15"/>
  </sheetData>
  <mergeCells count="5">
    <mergeCell ref="Z3:AA3"/>
    <mergeCell ref="AB3:AC3"/>
    <mergeCell ref="AD3:AE3"/>
    <mergeCell ref="AF3:AG3"/>
    <mergeCell ref="B5:B6"/>
  </mergeCells>
  <phoneticPr fontId="3"/>
  <conditionalFormatting sqref="C7:AG27">
    <cfRule type="cellIs" dxfId="43" priority="1" operator="equal">
      <formula>4</formula>
    </cfRule>
    <cfRule type="cellIs" dxfId="42" priority="2" operator="equal">
      <formula>3</formula>
    </cfRule>
    <cfRule type="cellIs" dxfId="41" priority="3" operator="equal">
      <formula>2</formula>
    </cfRule>
    <cfRule type="cellIs" dxfId="40" priority="4" operator="equal">
      <formula>1</formula>
    </cfRule>
  </conditionalFormatting>
  <hyperlinks>
    <hyperlink ref="E1" r:id="rId1" display="無料カレンダー大全" xr:uid="{7A3B561D-543D-4248-A34C-8763B5D22B78}"/>
    <hyperlink ref="A1:AB1" r:id="rId2" display="無料カレンダー大全" xr:uid="{F23C26A2-3DB5-4CD6-809E-F238AC0CB90F}"/>
  </hyperlinks>
  <printOptions horizontalCentered="1"/>
  <pageMargins left="0.19685039370078741" right="0.19685039370078741" top="0.51" bottom="0.19685039370078741" header="0.31496062992125984" footer="0.11811023622047245"/>
  <pageSetup paperSize="9" orientation="landscape" horizontalDpi="4294967293" verticalDpi="4294967293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09F07-28E2-42C9-8A5F-38494CEA5036}">
  <sheetPr codeName="Sheet13"/>
  <dimension ref="A1:AG32"/>
  <sheetViews>
    <sheetView showGridLines="0" tabSelected="1" workbookViewId="0"/>
  </sheetViews>
  <sheetFormatPr defaultRowHeight="15.75" x14ac:dyDescent="0.15"/>
  <cols>
    <col min="1" max="1" width="4.5" style="3" customWidth="1"/>
    <col min="2" max="2" width="12.5" style="3" customWidth="1"/>
    <col min="3" max="33" width="4.25" style="3" customWidth="1"/>
    <col min="34" max="16384" width="9" style="3"/>
  </cols>
  <sheetData>
    <row r="1" spans="1:33" ht="22.5" customHeight="1" x14ac:dyDescent="0.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3" ht="21.75" customHeight="1" x14ac:dyDescent="0.15">
      <c r="B2" s="3" t="s">
        <v>5</v>
      </c>
    </row>
    <row r="3" spans="1:33" ht="27.75" customHeight="1" x14ac:dyDescent="0.15">
      <c r="B3" s="23" t="s">
        <v>15</v>
      </c>
      <c r="C3" s="4"/>
      <c r="Z3" s="29" t="s">
        <v>2</v>
      </c>
      <c r="AA3" s="29"/>
      <c r="AB3" s="28" t="s">
        <v>3</v>
      </c>
      <c r="AC3" s="28"/>
      <c r="AD3" s="27" t="s">
        <v>1</v>
      </c>
      <c r="AE3" s="27"/>
      <c r="AF3" s="26" t="s">
        <v>4</v>
      </c>
      <c r="AG3" s="26"/>
    </row>
    <row r="4" spans="1:33" ht="7.5" customHeight="1" thickBot="1" x14ac:dyDescent="0.2">
      <c r="C4" s="4"/>
    </row>
    <row r="5" spans="1:33" ht="24" customHeight="1" x14ac:dyDescent="0.15">
      <c r="B5" s="24"/>
      <c r="C5" s="30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32">
        <v>7</v>
      </c>
      <c r="J5" s="34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32">
        <v>14</v>
      </c>
      <c r="Q5" s="34">
        <v>15</v>
      </c>
      <c r="R5" s="21">
        <v>16</v>
      </c>
      <c r="S5" s="21">
        <v>17</v>
      </c>
      <c r="T5" s="21">
        <v>18</v>
      </c>
      <c r="U5" s="21">
        <v>19</v>
      </c>
      <c r="V5" s="34">
        <v>20</v>
      </c>
      <c r="W5" s="32">
        <v>21</v>
      </c>
      <c r="X5" s="34">
        <v>22</v>
      </c>
      <c r="Y5" s="21">
        <v>23</v>
      </c>
      <c r="Z5" s="21">
        <v>24</v>
      </c>
      <c r="AA5" s="21">
        <v>25</v>
      </c>
      <c r="AB5" s="21">
        <v>26</v>
      </c>
      <c r="AC5" s="21">
        <v>27</v>
      </c>
      <c r="AD5" s="32">
        <v>28</v>
      </c>
      <c r="AE5" s="34">
        <v>29</v>
      </c>
      <c r="AF5" s="21">
        <v>30</v>
      </c>
      <c r="AG5" s="22">
        <v>31</v>
      </c>
    </row>
    <row r="6" spans="1:33" ht="24" customHeight="1" thickBot="1" x14ac:dyDescent="0.2">
      <c r="B6" s="25"/>
      <c r="C6" s="31" t="s">
        <v>10</v>
      </c>
      <c r="D6" s="18" t="s">
        <v>11</v>
      </c>
      <c r="E6" s="18" t="s">
        <v>12</v>
      </c>
      <c r="F6" s="18" t="s">
        <v>13</v>
      </c>
      <c r="G6" s="18" t="s">
        <v>7</v>
      </c>
      <c r="H6" s="18" t="s">
        <v>8</v>
      </c>
      <c r="I6" s="33" t="s">
        <v>9</v>
      </c>
      <c r="J6" s="35" t="s">
        <v>10</v>
      </c>
      <c r="K6" s="18" t="s">
        <v>11</v>
      </c>
      <c r="L6" s="18" t="s">
        <v>12</v>
      </c>
      <c r="M6" s="18" t="s">
        <v>13</v>
      </c>
      <c r="N6" s="18" t="s">
        <v>7</v>
      </c>
      <c r="O6" s="18" t="s">
        <v>8</v>
      </c>
      <c r="P6" s="33" t="s">
        <v>9</v>
      </c>
      <c r="Q6" s="35" t="s">
        <v>10</v>
      </c>
      <c r="R6" s="18" t="s">
        <v>11</v>
      </c>
      <c r="S6" s="18" t="s">
        <v>12</v>
      </c>
      <c r="T6" s="18" t="s">
        <v>13</v>
      </c>
      <c r="U6" s="18" t="s">
        <v>7</v>
      </c>
      <c r="V6" s="35" t="s">
        <v>8</v>
      </c>
      <c r="W6" s="33" t="s">
        <v>9</v>
      </c>
      <c r="X6" s="35" t="s">
        <v>10</v>
      </c>
      <c r="Y6" s="18" t="s">
        <v>11</v>
      </c>
      <c r="Z6" s="18" t="s">
        <v>12</v>
      </c>
      <c r="AA6" s="18" t="s">
        <v>13</v>
      </c>
      <c r="AB6" s="18" t="s">
        <v>7</v>
      </c>
      <c r="AC6" s="18" t="s">
        <v>8</v>
      </c>
      <c r="AD6" s="33" t="s">
        <v>9</v>
      </c>
      <c r="AE6" s="35" t="s">
        <v>10</v>
      </c>
      <c r="AF6" s="18" t="s">
        <v>11</v>
      </c>
      <c r="AG6" s="19" t="s">
        <v>12</v>
      </c>
    </row>
    <row r="7" spans="1:33" ht="24" customHeight="1" x14ac:dyDescent="0.15">
      <c r="B7" s="14"/>
      <c r="C7" s="12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9"/>
    </row>
    <row r="8" spans="1:33" ht="24" customHeight="1" x14ac:dyDescent="0.15">
      <c r="B8" s="15"/>
      <c r="C8" s="13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0"/>
    </row>
    <row r="9" spans="1:33" ht="24" customHeight="1" x14ac:dyDescent="0.15">
      <c r="B9" s="15"/>
      <c r="C9" s="1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0"/>
    </row>
    <row r="10" spans="1:33" ht="24" customHeight="1" x14ac:dyDescent="0.15">
      <c r="B10" s="15"/>
      <c r="C10" s="13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0"/>
    </row>
    <row r="11" spans="1:33" ht="24" customHeight="1" x14ac:dyDescent="0.15">
      <c r="B11" s="15"/>
      <c r="C11" s="13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0"/>
    </row>
    <row r="12" spans="1:33" ht="24" customHeight="1" x14ac:dyDescent="0.15">
      <c r="B12" s="15"/>
      <c r="C12" s="1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0"/>
    </row>
    <row r="13" spans="1:33" ht="24" customHeight="1" x14ac:dyDescent="0.15">
      <c r="B13" s="15"/>
      <c r="C13" s="1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0"/>
    </row>
    <row r="14" spans="1:33" ht="24" customHeight="1" x14ac:dyDescent="0.15">
      <c r="B14" s="15"/>
      <c r="C14" s="13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0"/>
    </row>
    <row r="15" spans="1:33" ht="24" customHeight="1" x14ac:dyDescent="0.15">
      <c r="B15" s="15"/>
      <c r="C15" s="13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10"/>
    </row>
    <row r="16" spans="1:33" ht="24" customHeight="1" x14ac:dyDescent="0.15">
      <c r="B16" s="15"/>
      <c r="C16" s="13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10"/>
    </row>
    <row r="17" spans="2:33" ht="24" customHeight="1" x14ac:dyDescent="0.15">
      <c r="B17" s="15"/>
      <c r="C17" s="1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10"/>
    </row>
    <row r="18" spans="2:33" ht="24" customHeight="1" x14ac:dyDescent="0.15">
      <c r="B18" s="15"/>
      <c r="C18" s="13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10"/>
    </row>
    <row r="19" spans="2:33" ht="24" customHeight="1" x14ac:dyDescent="0.15">
      <c r="B19" s="15"/>
      <c r="C19" s="1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10"/>
    </row>
    <row r="20" spans="2:33" ht="24" customHeight="1" x14ac:dyDescent="0.15">
      <c r="B20" s="15"/>
      <c r="C20" s="13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10"/>
    </row>
    <row r="21" spans="2:33" ht="24" customHeight="1" x14ac:dyDescent="0.15">
      <c r="B21" s="15"/>
      <c r="C21" s="1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0"/>
    </row>
    <row r="22" spans="2:33" ht="24" customHeight="1" x14ac:dyDescent="0.15">
      <c r="B22" s="15"/>
      <c r="C22" s="13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10"/>
    </row>
    <row r="23" spans="2:33" ht="24" customHeight="1" x14ac:dyDescent="0.15">
      <c r="B23" s="15"/>
      <c r="C23" s="13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0"/>
    </row>
    <row r="24" spans="2:33" ht="24" customHeight="1" x14ac:dyDescent="0.15">
      <c r="B24" s="15"/>
      <c r="C24" s="13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0"/>
    </row>
    <row r="25" spans="2:33" ht="24" customHeight="1" x14ac:dyDescent="0.15">
      <c r="B25" s="15"/>
      <c r="C25" s="13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10"/>
    </row>
    <row r="26" spans="2:33" ht="24" customHeight="1" x14ac:dyDescent="0.15">
      <c r="B26" s="15"/>
      <c r="C26" s="13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0"/>
    </row>
    <row r="27" spans="2:33" ht="24" customHeight="1" thickBot="1" x14ac:dyDescent="0.2">
      <c r="B27" s="16"/>
      <c r="C27" s="11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8"/>
    </row>
    <row r="28" spans="2:33" ht="24" customHeight="1" x14ac:dyDescent="0.15"/>
    <row r="29" spans="2:33" ht="24" customHeight="1" x14ac:dyDescent="0.15"/>
    <row r="30" spans="2:33" ht="24" customHeight="1" x14ac:dyDescent="0.15"/>
    <row r="31" spans="2:33" ht="24" customHeight="1" x14ac:dyDescent="0.15"/>
    <row r="32" spans="2:33" ht="24" customHeight="1" x14ac:dyDescent="0.15"/>
  </sheetData>
  <mergeCells count="5">
    <mergeCell ref="Z3:AA3"/>
    <mergeCell ref="AB3:AC3"/>
    <mergeCell ref="AD3:AE3"/>
    <mergeCell ref="AF3:AG3"/>
    <mergeCell ref="B5:B6"/>
  </mergeCells>
  <phoneticPr fontId="3"/>
  <conditionalFormatting sqref="C7:AG27">
    <cfRule type="cellIs" dxfId="39" priority="1" operator="equal">
      <formula>4</formula>
    </cfRule>
    <cfRule type="cellIs" dxfId="38" priority="2" operator="equal">
      <formula>3</formula>
    </cfRule>
    <cfRule type="cellIs" dxfId="37" priority="3" operator="equal">
      <formula>2</formula>
    </cfRule>
    <cfRule type="cellIs" dxfId="36" priority="4" operator="equal">
      <formula>1</formula>
    </cfRule>
  </conditionalFormatting>
  <hyperlinks>
    <hyperlink ref="A1:AB1" r:id="rId1" display="無料カレンダー大全" xr:uid="{B5FCDB16-42E1-4261-B7B1-FA5AA93FA922}"/>
    <hyperlink ref="E1" r:id="rId2" display="無料カレンダー大全" xr:uid="{DA95EED0-3711-4107-B889-F8476E179270}"/>
  </hyperlinks>
  <printOptions horizontalCentered="1"/>
  <pageMargins left="0.19685039370078741" right="0.19685039370078741" top="0.51" bottom="0.19685039370078741" header="0.31496062992125984" footer="0.11811023622047245"/>
  <pageSetup paperSize="9" orientation="landscape" horizontalDpi="4294967293" verticalDpi="4294967293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909E-3008-4148-86F6-59CF8F0DADF2}">
  <sheetPr codeName="Sheet12"/>
  <dimension ref="A1:AG32"/>
  <sheetViews>
    <sheetView showGridLines="0" tabSelected="1" workbookViewId="0"/>
  </sheetViews>
  <sheetFormatPr defaultRowHeight="15.75" x14ac:dyDescent="0.15"/>
  <cols>
    <col min="1" max="1" width="4.5" style="3" customWidth="1"/>
    <col min="2" max="2" width="12.5" style="3" customWidth="1"/>
    <col min="3" max="33" width="4.25" style="3" customWidth="1"/>
    <col min="34" max="16384" width="9" style="3"/>
  </cols>
  <sheetData>
    <row r="1" spans="1:33" ht="22.5" customHeight="1" x14ac:dyDescent="0.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3" ht="21.75" customHeight="1" x14ac:dyDescent="0.15">
      <c r="B2" s="3" t="s">
        <v>5</v>
      </c>
    </row>
    <row r="3" spans="1:33" ht="27.75" customHeight="1" x14ac:dyDescent="0.15">
      <c r="B3" s="23" t="s">
        <v>16</v>
      </c>
      <c r="C3" s="4"/>
      <c r="Z3" s="29" t="s">
        <v>2</v>
      </c>
      <c r="AA3" s="29"/>
      <c r="AB3" s="28" t="s">
        <v>3</v>
      </c>
      <c r="AC3" s="28"/>
      <c r="AD3" s="27" t="s">
        <v>1</v>
      </c>
      <c r="AE3" s="27"/>
      <c r="AF3" s="26" t="s">
        <v>4</v>
      </c>
      <c r="AG3" s="26"/>
    </row>
    <row r="4" spans="1:33" ht="7.5" customHeight="1" thickBot="1" x14ac:dyDescent="0.2">
      <c r="C4" s="4"/>
    </row>
    <row r="5" spans="1:33" ht="24" customHeight="1" x14ac:dyDescent="0.15">
      <c r="B5" s="24"/>
      <c r="C5" s="20">
        <v>1</v>
      </c>
      <c r="D5" s="21">
        <v>2</v>
      </c>
      <c r="E5" s="21">
        <v>3</v>
      </c>
      <c r="F5" s="32">
        <v>4</v>
      </c>
      <c r="G5" s="34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32">
        <v>11</v>
      </c>
      <c r="N5" s="34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32">
        <v>18</v>
      </c>
      <c r="U5" s="34">
        <v>19</v>
      </c>
      <c r="V5" s="21">
        <v>20</v>
      </c>
      <c r="W5" s="21">
        <v>21</v>
      </c>
      <c r="X5" s="21">
        <v>22</v>
      </c>
      <c r="Y5" s="21">
        <v>23</v>
      </c>
      <c r="Z5" s="21">
        <v>24</v>
      </c>
      <c r="AA5" s="32">
        <v>25</v>
      </c>
      <c r="AB5" s="34">
        <v>26</v>
      </c>
      <c r="AC5" s="21">
        <v>27</v>
      </c>
      <c r="AD5" s="21">
        <v>28</v>
      </c>
      <c r="AE5" s="34">
        <v>29</v>
      </c>
      <c r="AF5" s="21">
        <v>30</v>
      </c>
      <c r="AG5" s="22"/>
    </row>
    <row r="6" spans="1:33" ht="24" customHeight="1" thickBot="1" x14ac:dyDescent="0.2">
      <c r="B6" s="25"/>
      <c r="C6" s="17" t="s">
        <v>13</v>
      </c>
      <c r="D6" s="18" t="s">
        <v>7</v>
      </c>
      <c r="E6" s="18" t="s">
        <v>8</v>
      </c>
      <c r="F6" s="33" t="s">
        <v>9</v>
      </c>
      <c r="G6" s="35" t="s">
        <v>10</v>
      </c>
      <c r="H6" s="18" t="s">
        <v>11</v>
      </c>
      <c r="I6" s="18" t="s">
        <v>12</v>
      </c>
      <c r="J6" s="18" t="s">
        <v>13</v>
      </c>
      <c r="K6" s="18" t="s">
        <v>7</v>
      </c>
      <c r="L6" s="18" t="s">
        <v>8</v>
      </c>
      <c r="M6" s="33" t="s">
        <v>9</v>
      </c>
      <c r="N6" s="35" t="s">
        <v>10</v>
      </c>
      <c r="O6" s="18" t="s">
        <v>11</v>
      </c>
      <c r="P6" s="18" t="s">
        <v>12</v>
      </c>
      <c r="Q6" s="18" t="s">
        <v>13</v>
      </c>
      <c r="R6" s="18" t="s">
        <v>7</v>
      </c>
      <c r="S6" s="18" t="s">
        <v>8</v>
      </c>
      <c r="T6" s="33" t="s">
        <v>9</v>
      </c>
      <c r="U6" s="35" t="s">
        <v>10</v>
      </c>
      <c r="V6" s="18" t="s">
        <v>11</v>
      </c>
      <c r="W6" s="18" t="s">
        <v>12</v>
      </c>
      <c r="X6" s="18" t="s">
        <v>13</v>
      </c>
      <c r="Y6" s="18" t="s">
        <v>7</v>
      </c>
      <c r="Z6" s="18" t="s">
        <v>8</v>
      </c>
      <c r="AA6" s="33" t="s">
        <v>9</v>
      </c>
      <c r="AB6" s="35" t="s">
        <v>10</v>
      </c>
      <c r="AC6" s="18" t="s">
        <v>11</v>
      </c>
      <c r="AD6" s="18" t="s">
        <v>12</v>
      </c>
      <c r="AE6" s="35" t="s">
        <v>13</v>
      </c>
      <c r="AF6" s="18" t="s">
        <v>7</v>
      </c>
      <c r="AG6" s="19"/>
    </row>
    <row r="7" spans="1:33" ht="24" customHeight="1" x14ac:dyDescent="0.15">
      <c r="B7" s="14"/>
      <c r="C7" s="12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9"/>
    </row>
    <row r="8" spans="1:33" ht="24" customHeight="1" x14ac:dyDescent="0.15">
      <c r="B8" s="15"/>
      <c r="C8" s="13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0"/>
    </row>
    <row r="9" spans="1:33" ht="24" customHeight="1" x14ac:dyDescent="0.15">
      <c r="B9" s="15"/>
      <c r="C9" s="1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0"/>
    </row>
    <row r="10" spans="1:33" ht="24" customHeight="1" x14ac:dyDescent="0.15">
      <c r="B10" s="15"/>
      <c r="C10" s="13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0"/>
    </row>
    <row r="11" spans="1:33" ht="24" customHeight="1" x14ac:dyDescent="0.15">
      <c r="B11" s="15"/>
      <c r="C11" s="13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0"/>
    </row>
    <row r="12" spans="1:33" ht="24" customHeight="1" x14ac:dyDescent="0.15">
      <c r="B12" s="15"/>
      <c r="C12" s="1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0"/>
    </row>
    <row r="13" spans="1:33" ht="24" customHeight="1" x14ac:dyDescent="0.15">
      <c r="B13" s="15"/>
      <c r="C13" s="1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0"/>
    </row>
    <row r="14" spans="1:33" ht="24" customHeight="1" x14ac:dyDescent="0.15">
      <c r="B14" s="15"/>
      <c r="C14" s="13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0"/>
    </row>
    <row r="15" spans="1:33" ht="24" customHeight="1" x14ac:dyDescent="0.15">
      <c r="B15" s="15"/>
      <c r="C15" s="13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10"/>
    </row>
    <row r="16" spans="1:33" ht="24" customHeight="1" x14ac:dyDescent="0.15">
      <c r="B16" s="15"/>
      <c r="C16" s="13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10"/>
    </row>
    <row r="17" spans="2:33" ht="24" customHeight="1" x14ac:dyDescent="0.15">
      <c r="B17" s="15"/>
      <c r="C17" s="1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10"/>
    </row>
    <row r="18" spans="2:33" ht="24" customHeight="1" x14ac:dyDescent="0.15">
      <c r="B18" s="15"/>
      <c r="C18" s="13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10"/>
    </row>
    <row r="19" spans="2:33" ht="24" customHeight="1" x14ac:dyDescent="0.15">
      <c r="B19" s="15"/>
      <c r="C19" s="1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10"/>
    </row>
    <row r="20" spans="2:33" ht="24" customHeight="1" x14ac:dyDescent="0.15">
      <c r="B20" s="15"/>
      <c r="C20" s="13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10"/>
    </row>
    <row r="21" spans="2:33" ht="24" customHeight="1" x14ac:dyDescent="0.15">
      <c r="B21" s="15"/>
      <c r="C21" s="1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0"/>
    </row>
    <row r="22" spans="2:33" ht="24" customHeight="1" x14ac:dyDescent="0.15">
      <c r="B22" s="15"/>
      <c r="C22" s="13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10"/>
    </row>
    <row r="23" spans="2:33" ht="24" customHeight="1" x14ac:dyDescent="0.15">
      <c r="B23" s="15"/>
      <c r="C23" s="13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0"/>
    </row>
    <row r="24" spans="2:33" ht="24" customHeight="1" x14ac:dyDescent="0.15">
      <c r="B24" s="15"/>
      <c r="C24" s="13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0"/>
    </row>
    <row r="25" spans="2:33" ht="24" customHeight="1" x14ac:dyDescent="0.15">
      <c r="B25" s="15"/>
      <c r="C25" s="13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10"/>
    </row>
    <row r="26" spans="2:33" ht="24" customHeight="1" x14ac:dyDescent="0.15">
      <c r="B26" s="15"/>
      <c r="C26" s="13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0"/>
    </row>
    <row r="27" spans="2:33" ht="24" customHeight="1" thickBot="1" x14ac:dyDescent="0.2">
      <c r="B27" s="16"/>
      <c r="C27" s="11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8"/>
    </row>
    <row r="28" spans="2:33" ht="24" customHeight="1" x14ac:dyDescent="0.15"/>
    <row r="29" spans="2:33" ht="24" customHeight="1" x14ac:dyDescent="0.15"/>
    <row r="30" spans="2:33" ht="24" customHeight="1" x14ac:dyDescent="0.15"/>
    <row r="31" spans="2:33" ht="24" customHeight="1" x14ac:dyDescent="0.15"/>
    <row r="32" spans="2:33" ht="24" customHeight="1" x14ac:dyDescent="0.15"/>
  </sheetData>
  <mergeCells count="5">
    <mergeCell ref="Z3:AA3"/>
    <mergeCell ref="AB3:AC3"/>
    <mergeCell ref="AD3:AE3"/>
    <mergeCell ref="AF3:AG3"/>
    <mergeCell ref="B5:B6"/>
  </mergeCells>
  <phoneticPr fontId="3"/>
  <conditionalFormatting sqref="C7:AG27">
    <cfRule type="cellIs" dxfId="35" priority="1" operator="equal">
      <formula>4</formula>
    </cfRule>
    <cfRule type="cellIs" dxfId="34" priority="2" operator="equal">
      <formula>3</formula>
    </cfRule>
    <cfRule type="cellIs" dxfId="33" priority="3" operator="equal">
      <formula>2</formula>
    </cfRule>
    <cfRule type="cellIs" dxfId="32" priority="4" operator="equal">
      <formula>1</formula>
    </cfRule>
  </conditionalFormatting>
  <hyperlinks>
    <hyperlink ref="A1:AB1" r:id="rId1" display="無料カレンダー大全" xr:uid="{0A9FE5F3-84E7-4521-B8CB-BF79D91FB405}"/>
    <hyperlink ref="E1" r:id="rId2" display="無料カレンダー大全" xr:uid="{C24B7D31-3769-4FC9-8B5D-C0075DA5C56F}"/>
  </hyperlinks>
  <printOptions horizontalCentered="1"/>
  <pageMargins left="0.19685039370078741" right="0.19685039370078741" top="0.51" bottom="0.19685039370078741" header="0.31496062992125984" footer="0.11811023622047245"/>
  <pageSetup paperSize="9" orientation="landscape" horizontalDpi="4294967293" verticalDpi="4294967293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8E675-757C-40C5-9DA2-DDC05F9D6CF9}">
  <sheetPr codeName="Sheet11"/>
  <dimension ref="A1:AG32"/>
  <sheetViews>
    <sheetView showGridLines="0" tabSelected="1" workbookViewId="0"/>
  </sheetViews>
  <sheetFormatPr defaultRowHeight="15.75" x14ac:dyDescent="0.15"/>
  <cols>
    <col min="1" max="1" width="4.5" style="3" customWidth="1"/>
    <col min="2" max="2" width="12.5" style="3" customWidth="1"/>
    <col min="3" max="33" width="4.25" style="3" customWidth="1"/>
    <col min="34" max="16384" width="9" style="3"/>
  </cols>
  <sheetData>
    <row r="1" spans="1:33" ht="22.5" customHeight="1" x14ac:dyDescent="0.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3" ht="21.75" customHeight="1" x14ac:dyDescent="0.15">
      <c r="B2" s="3" t="s">
        <v>5</v>
      </c>
    </row>
    <row r="3" spans="1:33" ht="27.75" customHeight="1" x14ac:dyDescent="0.15">
      <c r="B3" s="23" t="s">
        <v>17</v>
      </c>
      <c r="C3" s="4"/>
      <c r="Z3" s="29" t="s">
        <v>2</v>
      </c>
      <c r="AA3" s="29"/>
      <c r="AB3" s="28" t="s">
        <v>3</v>
      </c>
      <c r="AC3" s="28"/>
      <c r="AD3" s="27" t="s">
        <v>1</v>
      </c>
      <c r="AE3" s="27"/>
      <c r="AF3" s="26" t="s">
        <v>4</v>
      </c>
      <c r="AG3" s="26"/>
    </row>
    <row r="4" spans="1:33" ht="7.5" customHeight="1" thickBot="1" x14ac:dyDescent="0.2">
      <c r="C4" s="4"/>
    </row>
    <row r="5" spans="1:33" ht="24" customHeight="1" x14ac:dyDescent="0.15">
      <c r="B5" s="24"/>
      <c r="C5" s="20">
        <v>1</v>
      </c>
      <c r="D5" s="32">
        <v>2</v>
      </c>
      <c r="E5" s="34">
        <v>3</v>
      </c>
      <c r="F5" s="34">
        <v>4</v>
      </c>
      <c r="G5" s="34">
        <v>5</v>
      </c>
      <c r="H5" s="34">
        <v>6</v>
      </c>
      <c r="I5" s="21">
        <v>7</v>
      </c>
      <c r="J5" s="21">
        <v>8</v>
      </c>
      <c r="K5" s="32">
        <v>9</v>
      </c>
      <c r="L5" s="34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32">
        <v>16</v>
      </c>
      <c r="S5" s="34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32">
        <v>23</v>
      </c>
      <c r="Z5" s="34">
        <v>24</v>
      </c>
      <c r="AA5" s="21">
        <v>25</v>
      </c>
      <c r="AB5" s="21">
        <v>26</v>
      </c>
      <c r="AC5" s="21">
        <v>27</v>
      </c>
      <c r="AD5" s="21">
        <v>28</v>
      </c>
      <c r="AE5" s="21">
        <v>29</v>
      </c>
      <c r="AF5" s="32">
        <v>30</v>
      </c>
      <c r="AG5" s="38">
        <v>31</v>
      </c>
    </row>
    <row r="6" spans="1:33" ht="24" customHeight="1" thickBot="1" x14ac:dyDescent="0.2">
      <c r="B6" s="25"/>
      <c r="C6" s="17" t="s">
        <v>8</v>
      </c>
      <c r="D6" s="33" t="s">
        <v>9</v>
      </c>
      <c r="E6" s="35" t="s">
        <v>10</v>
      </c>
      <c r="F6" s="35" t="s">
        <v>11</v>
      </c>
      <c r="G6" s="35" t="s">
        <v>12</v>
      </c>
      <c r="H6" s="35" t="s">
        <v>13</v>
      </c>
      <c r="I6" s="18" t="s">
        <v>7</v>
      </c>
      <c r="J6" s="18" t="s">
        <v>8</v>
      </c>
      <c r="K6" s="33" t="s">
        <v>9</v>
      </c>
      <c r="L6" s="35" t="s">
        <v>10</v>
      </c>
      <c r="M6" s="18" t="s">
        <v>11</v>
      </c>
      <c r="N6" s="18" t="s">
        <v>12</v>
      </c>
      <c r="O6" s="18" t="s">
        <v>13</v>
      </c>
      <c r="P6" s="18" t="s">
        <v>7</v>
      </c>
      <c r="Q6" s="18" t="s">
        <v>8</v>
      </c>
      <c r="R6" s="33" t="s">
        <v>9</v>
      </c>
      <c r="S6" s="35" t="s">
        <v>10</v>
      </c>
      <c r="T6" s="18" t="s">
        <v>11</v>
      </c>
      <c r="U6" s="18" t="s">
        <v>12</v>
      </c>
      <c r="V6" s="18" t="s">
        <v>13</v>
      </c>
      <c r="W6" s="18" t="s">
        <v>7</v>
      </c>
      <c r="X6" s="18" t="s">
        <v>8</v>
      </c>
      <c r="Y6" s="33" t="s">
        <v>9</v>
      </c>
      <c r="Z6" s="35" t="s">
        <v>10</v>
      </c>
      <c r="AA6" s="18" t="s">
        <v>11</v>
      </c>
      <c r="AB6" s="18" t="s">
        <v>12</v>
      </c>
      <c r="AC6" s="18" t="s">
        <v>13</v>
      </c>
      <c r="AD6" s="18" t="s">
        <v>7</v>
      </c>
      <c r="AE6" s="18" t="s">
        <v>8</v>
      </c>
      <c r="AF6" s="33" t="s">
        <v>9</v>
      </c>
      <c r="AG6" s="39" t="s">
        <v>10</v>
      </c>
    </row>
    <row r="7" spans="1:33" ht="24" customHeight="1" x14ac:dyDescent="0.15">
      <c r="B7" s="14"/>
      <c r="C7" s="12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9"/>
    </row>
    <row r="8" spans="1:33" ht="24" customHeight="1" x14ac:dyDescent="0.15">
      <c r="B8" s="15"/>
      <c r="C8" s="13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0"/>
    </row>
    <row r="9" spans="1:33" ht="24" customHeight="1" x14ac:dyDescent="0.15">
      <c r="B9" s="15"/>
      <c r="C9" s="1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0"/>
    </row>
    <row r="10" spans="1:33" ht="24" customHeight="1" x14ac:dyDescent="0.15">
      <c r="B10" s="15"/>
      <c r="C10" s="13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0"/>
    </row>
    <row r="11" spans="1:33" ht="24" customHeight="1" x14ac:dyDescent="0.15">
      <c r="B11" s="15"/>
      <c r="C11" s="13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0"/>
    </row>
    <row r="12" spans="1:33" ht="24" customHeight="1" x14ac:dyDescent="0.15">
      <c r="B12" s="15"/>
      <c r="C12" s="1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0"/>
    </row>
    <row r="13" spans="1:33" ht="24" customHeight="1" x14ac:dyDescent="0.15">
      <c r="B13" s="15"/>
      <c r="C13" s="1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0"/>
    </row>
    <row r="14" spans="1:33" ht="24" customHeight="1" x14ac:dyDescent="0.15">
      <c r="B14" s="15"/>
      <c r="C14" s="13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0"/>
    </row>
    <row r="15" spans="1:33" ht="24" customHeight="1" x14ac:dyDescent="0.15">
      <c r="B15" s="15"/>
      <c r="C15" s="13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10"/>
    </row>
    <row r="16" spans="1:33" ht="24" customHeight="1" x14ac:dyDescent="0.15">
      <c r="B16" s="15"/>
      <c r="C16" s="13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10"/>
    </row>
    <row r="17" spans="2:33" ht="24" customHeight="1" x14ac:dyDescent="0.15">
      <c r="B17" s="15"/>
      <c r="C17" s="1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10"/>
    </row>
    <row r="18" spans="2:33" ht="24" customHeight="1" x14ac:dyDescent="0.15">
      <c r="B18" s="15"/>
      <c r="C18" s="13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10"/>
    </row>
    <row r="19" spans="2:33" ht="24" customHeight="1" x14ac:dyDescent="0.15">
      <c r="B19" s="15"/>
      <c r="C19" s="1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10"/>
    </row>
    <row r="20" spans="2:33" ht="24" customHeight="1" x14ac:dyDescent="0.15">
      <c r="B20" s="15"/>
      <c r="C20" s="13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10"/>
    </row>
    <row r="21" spans="2:33" ht="24" customHeight="1" x14ac:dyDescent="0.15">
      <c r="B21" s="15"/>
      <c r="C21" s="1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0"/>
    </row>
    <row r="22" spans="2:33" ht="24" customHeight="1" x14ac:dyDescent="0.15">
      <c r="B22" s="15"/>
      <c r="C22" s="13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10"/>
    </row>
    <row r="23" spans="2:33" ht="24" customHeight="1" x14ac:dyDescent="0.15">
      <c r="B23" s="15"/>
      <c r="C23" s="13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0"/>
    </row>
    <row r="24" spans="2:33" ht="24" customHeight="1" x14ac:dyDescent="0.15">
      <c r="B24" s="15"/>
      <c r="C24" s="13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0"/>
    </row>
    <row r="25" spans="2:33" ht="24" customHeight="1" x14ac:dyDescent="0.15">
      <c r="B25" s="15"/>
      <c r="C25" s="13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10"/>
    </row>
    <row r="26" spans="2:33" ht="24" customHeight="1" x14ac:dyDescent="0.15">
      <c r="B26" s="15"/>
      <c r="C26" s="13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0"/>
    </row>
    <row r="27" spans="2:33" ht="24" customHeight="1" thickBot="1" x14ac:dyDescent="0.2">
      <c r="B27" s="16"/>
      <c r="C27" s="11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8"/>
    </row>
    <row r="28" spans="2:33" ht="24" customHeight="1" x14ac:dyDescent="0.15"/>
    <row r="29" spans="2:33" ht="24" customHeight="1" x14ac:dyDescent="0.15"/>
    <row r="30" spans="2:33" ht="24" customHeight="1" x14ac:dyDescent="0.15"/>
    <row r="31" spans="2:33" ht="24" customHeight="1" x14ac:dyDescent="0.15"/>
    <row r="32" spans="2:33" ht="24" customHeight="1" x14ac:dyDescent="0.15"/>
  </sheetData>
  <mergeCells count="5">
    <mergeCell ref="Z3:AA3"/>
    <mergeCell ref="AB3:AC3"/>
    <mergeCell ref="AD3:AE3"/>
    <mergeCell ref="AF3:AG3"/>
    <mergeCell ref="B5:B6"/>
  </mergeCells>
  <phoneticPr fontId="3"/>
  <conditionalFormatting sqref="C7:AG27">
    <cfRule type="cellIs" dxfId="31" priority="1" operator="equal">
      <formula>4</formula>
    </cfRule>
    <cfRule type="cellIs" dxfId="30" priority="2" operator="equal">
      <formula>3</formula>
    </cfRule>
    <cfRule type="cellIs" dxfId="29" priority="3" operator="equal">
      <formula>2</formula>
    </cfRule>
    <cfRule type="cellIs" dxfId="28" priority="4" operator="equal">
      <formula>1</formula>
    </cfRule>
  </conditionalFormatting>
  <hyperlinks>
    <hyperlink ref="A1:AB1" r:id="rId1" display="無料カレンダー大全" xr:uid="{F8D807CB-CBAA-4855-9D2B-05A40734629F}"/>
    <hyperlink ref="E1" r:id="rId2" display="無料カレンダー大全" xr:uid="{272FCB68-05C8-4BB4-BB7B-9E03554B66AE}"/>
  </hyperlinks>
  <printOptions horizontalCentered="1"/>
  <pageMargins left="0.19685039370078741" right="0.19685039370078741" top="0.51" bottom="0.19685039370078741" header="0.31496062992125984" footer="0.11811023622047245"/>
  <pageSetup paperSize="9" orientation="landscape" horizontalDpi="4294967293" verticalDpi="4294967293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10DD-5313-4E66-B303-CC2FA236F392}">
  <sheetPr codeName="Sheet10"/>
  <dimension ref="A1:AG32"/>
  <sheetViews>
    <sheetView showGridLines="0" tabSelected="1" workbookViewId="0"/>
  </sheetViews>
  <sheetFormatPr defaultRowHeight="15.75" x14ac:dyDescent="0.15"/>
  <cols>
    <col min="1" max="1" width="4.5" style="3" customWidth="1"/>
    <col min="2" max="2" width="12.5" style="3" customWidth="1"/>
    <col min="3" max="33" width="4.25" style="3" customWidth="1"/>
    <col min="34" max="16384" width="9" style="3"/>
  </cols>
  <sheetData>
    <row r="1" spans="1:33" ht="22.5" customHeight="1" x14ac:dyDescent="0.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3" ht="21.75" customHeight="1" x14ac:dyDescent="0.15">
      <c r="B2" s="3" t="s">
        <v>5</v>
      </c>
    </row>
    <row r="3" spans="1:33" ht="27.75" customHeight="1" x14ac:dyDescent="0.15">
      <c r="B3" s="23" t="s">
        <v>18</v>
      </c>
      <c r="C3" s="4"/>
      <c r="Z3" s="29" t="s">
        <v>2</v>
      </c>
      <c r="AA3" s="29"/>
      <c r="AB3" s="28" t="s">
        <v>3</v>
      </c>
      <c r="AC3" s="28"/>
      <c r="AD3" s="27" t="s">
        <v>1</v>
      </c>
      <c r="AE3" s="27"/>
      <c r="AF3" s="26" t="s">
        <v>4</v>
      </c>
      <c r="AG3" s="26"/>
    </row>
    <row r="4" spans="1:33" ht="7.5" customHeight="1" thickBot="1" x14ac:dyDescent="0.2">
      <c r="C4" s="4"/>
    </row>
    <row r="5" spans="1:33" ht="24" customHeight="1" x14ac:dyDescent="0.15">
      <c r="B5" s="24"/>
      <c r="C5" s="20">
        <v>1</v>
      </c>
      <c r="D5" s="21">
        <v>2</v>
      </c>
      <c r="E5" s="21">
        <v>3</v>
      </c>
      <c r="F5" s="21">
        <v>4</v>
      </c>
      <c r="G5" s="21">
        <v>5</v>
      </c>
      <c r="H5" s="32">
        <v>6</v>
      </c>
      <c r="I5" s="34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32">
        <v>13</v>
      </c>
      <c r="P5" s="34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32">
        <v>20</v>
      </c>
      <c r="W5" s="34">
        <v>21</v>
      </c>
      <c r="X5" s="21">
        <v>22</v>
      </c>
      <c r="Y5" s="21">
        <v>23</v>
      </c>
      <c r="Z5" s="21">
        <v>24</v>
      </c>
      <c r="AA5" s="21">
        <v>25</v>
      </c>
      <c r="AB5" s="21">
        <v>26</v>
      </c>
      <c r="AC5" s="32">
        <v>27</v>
      </c>
      <c r="AD5" s="34">
        <v>28</v>
      </c>
      <c r="AE5" s="21">
        <v>29</v>
      </c>
      <c r="AF5" s="21">
        <v>30</v>
      </c>
      <c r="AG5" s="22"/>
    </row>
    <row r="6" spans="1:33" ht="24" customHeight="1" thickBot="1" x14ac:dyDescent="0.2">
      <c r="B6" s="25"/>
      <c r="C6" s="17" t="s">
        <v>11</v>
      </c>
      <c r="D6" s="18" t="s">
        <v>12</v>
      </c>
      <c r="E6" s="18" t="s">
        <v>13</v>
      </c>
      <c r="F6" s="18" t="s">
        <v>7</v>
      </c>
      <c r="G6" s="18" t="s">
        <v>8</v>
      </c>
      <c r="H6" s="33" t="s">
        <v>9</v>
      </c>
      <c r="I6" s="35" t="s">
        <v>10</v>
      </c>
      <c r="J6" s="18" t="s">
        <v>11</v>
      </c>
      <c r="K6" s="18" t="s">
        <v>12</v>
      </c>
      <c r="L6" s="18" t="s">
        <v>13</v>
      </c>
      <c r="M6" s="18" t="s">
        <v>7</v>
      </c>
      <c r="N6" s="18" t="s">
        <v>8</v>
      </c>
      <c r="O6" s="33" t="s">
        <v>9</v>
      </c>
      <c r="P6" s="35" t="s">
        <v>10</v>
      </c>
      <c r="Q6" s="18" t="s">
        <v>11</v>
      </c>
      <c r="R6" s="18" t="s">
        <v>12</v>
      </c>
      <c r="S6" s="18" t="s">
        <v>13</v>
      </c>
      <c r="T6" s="18" t="s">
        <v>7</v>
      </c>
      <c r="U6" s="18" t="s">
        <v>8</v>
      </c>
      <c r="V6" s="33" t="s">
        <v>9</v>
      </c>
      <c r="W6" s="35" t="s">
        <v>10</v>
      </c>
      <c r="X6" s="18" t="s">
        <v>11</v>
      </c>
      <c r="Y6" s="18" t="s">
        <v>12</v>
      </c>
      <c r="Z6" s="18" t="s">
        <v>13</v>
      </c>
      <c r="AA6" s="18" t="s">
        <v>7</v>
      </c>
      <c r="AB6" s="18" t="s">
        <v>8</v>
      </c>
      <c r="AC6" s="33" t="s">
        <v>9</v>
      </c>
      <c r="AD6" s="35" t="s">
        <v>10</v>
      </c>
      <c r="AE6" s="18" t="s">
        <v>11</v>
      </c>
      <c r="AF6" s="18" t="s">
        <v>12</v>
      </c>
      <c r="AG6" s="19"/>
    </row>
    <row r="7" spans="1:33" ht="24" customHeight="1" x14ac:dyDescent="0.15">
      <c r="B7" s="14"/>
      <c r="C7" s="12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9"/>
    </row>
    <row r="8" spans="1:33" ht="24" customHeight="1" x14ac:dyDescent="0.15">
      <c r="B8" s="15"/>
      <c r="C8" s="13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0"/>
    </row>
    <row r="9" spans="1:33" ht="24" customHeight="1" x14ac:dyDescent="0.15">
      <c r="B9" s="15"/>
      <c r="C9" s="1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0"/>
    </row>
    <row r="10" spans="1:33" ht="24" customHeight="1" x14ac:dyDescent="0.15">
      <c r="B10" s="15"/>
      <c r="C10" s="13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0"/>
    </row>
    <row r="11" spans="1:33" ht="24" customHeight="1" x14ac:dyDescent="0.15">
      <c r="B11" s="15"/>
      <c r="C11" s="13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0"/>
    </row>
    <row r="12" spans="1:33" ht="24" customHeight="1" x14ac:dyDescent="0.15">
      <c r="B12" s="15"/>
      <c r="C12" s="1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0"/>
    </row>
    <row r="13" spans="1:33" ht="24" customHeight="1" x14ac:dyDescent="0.15">
      <c r="B13" s="15"/>
      <c r="C13" s="1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0"/>
    </row>
    <row r="14" spans="1:33" ht="24" customHeight="1" x14ac:dyDescent="0.15">
      <c r="B14" s="15"/>
      <c r="C14" s="13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0"/>
    </row>
    <row r="15" spans="1:33" ht="24" customHeight="1" x14ac:dyDescent="0.15">
      <c r="B15" s="15"/>
      <c r="C15" s="13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10"/>
    </row>
    <row r="16" spans="1:33" ht="24" customHeight="1" x14ac:dyDescent="0.15">
      <c r="B16" s="15"/>
      <c r="C16" s="13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10"/>
    </row>
    <row r="17" spans="2:33" ht="24" customHeight="1" x14ac:dyDescent="0.15">
      <c r="B17" s="15"/>
      <c r="C17" s="1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10"/>
    </row>
    <row r="18" spans="2:33" ht="24" customHeight="1" x14ac:dyDescent="0.15">
      <c r="B18" s="15"/>
      <c r="C18" s="13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10"/>
    </row>
    <row r="19" spans="2:33" ht="24" customHeight="1" x14ac:dyDescent="0.15">
      <c r="B19" s="15"/>
      <c r="C19" s="1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10"/>
    </row>
    <row r="20" spans="2:33" ht="24" customHeight="1" x14ac:dyDescent="0.15">
      <c r="B20" s="15"/>
      <c r="C20" s="13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10"/>
    </row>
    <row r="21" spans="2:33" ht="24" customHeight="1" x14ac:dyDescent="0.15">
      <c r="B21" s="15"/>
      <c r="C21" s="1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0"/>
    </row>
    <row r="22" spans="2:33" ht="24" customHeight="1" x14ac:dyDescent="0.15">
      <c r="B22" s="15"/>
      <c r="C22" s="13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10"/>
    </row>
    <row r="23" spans="2:33" ht="24" customHeight="1" x14ac:dyDescent="0.15">
      <c r="B23" s="15"/>
      <c r="C23" s="13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0"/>
    </row>
    <row r="24" spans="2:33" ht="24" customHeight="1" x14ac:dyDescent="0.15">
      <c r="B24" s="15"/>
      <c r="C24" s="13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0"/>
    </row>
    <row r="25" spans="2:33" ht="24" customHeight="1" x14ac:dyDescent="0.15">
      <c r="B25" s="15"/>
      <c r="C25" s="13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10"/>
    </row>
    <row r="26" spans="2:33" ht="24" customHeight="1" x14ac:dyDescent="0.15">
      <c r="B26" s="15"/>
      <c r="C26" s="13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0"/>
    </row>
    <row r="27" spans="2:33" ht="24" customHeight="1" thickBot="1" x14ac:dyDescent="0.2">
      <c r="B27" s="16"/>
      <c r="C27" s="11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8"/>
    </row>
    <row r="28" spans="2:33" ht="24" customHeight="1" x14ac:dyDescent="0.15"/>
    <row r="29" spans="2:33" ht="24" customHeight="1" x14ac:dyDescent="0.15"/>
    <row r="30" spans="2:33" ht="24" customHeight="1" x14ac:dyDescent="0.15"/>
    <row r="31" spans="2:33" ht="24" customHeight="1" x14ac:dyDescent="0.15"/>
    <row r="32" spans="2:33" ht="24" customHeight="1" x14ac:dyDescent="0.15"/>
  </sheetData>
  <mergeCells count="5">
    <mergeCell ref="Z3:AA3"/>
    <mergeCell ref="AB3:AC3"/>
    <mergeCell ref="AD3:AE3"/>
    <mergeCell ref="AF3:AG3"/>
    <mergeCell ref="B5:B6"/>
  </mergeCells>
  <phoneticPr fontId="3"/>
  <conditionalFormatting sqref="C7:AG27">
    <cfRule type="cellIs" dxfId="27" priority="1" operator="equal">
      <formula>4</formula>
    </cfRule>
    <cfRule type="cellIs" dxfId="26" priority="2" operator="equal">
      <formula>3</formula>
    </cfRule>
    <cfRule type="cellIs" dxfId="25" priority="3" operator="equal">
      <formula>2</formula>
    </cfRule>
    <cfRule type="cellIs" dxfId="24" priority="4" operator="equal">
      <formula>1</formula>
    </cfRule>
  </conditionalFormatting>
  <hyperlinks>
    <hyperlink ref="A1:AB1" r:id="rId1" display="無料カレンダー大全" xr:uid="{A30F3BC0-FBAF-4F5B-88A8-0350710439AA}"/>
    <hyperlink ref="E1" r:id="rId2" display="無料カレンダー大全" xr:uid="{59E08A6B-2379-4BB1-9263-AED7639B60FB}"/>
  </hyperlinks>
  <printOptions horizontalCentered="1"/>
  <pageMargins left="0.19685039370078741" right="0.19685039370078741" top="0.51" bottom="0.19685039370078741" header="0.31496062992125984" footer="0.11811023622047245"/>
  <pageSetup paperSize="9" orientation="landscape" horizontalDpi="4294967293" verticalDpi="4294967293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91FF2-6801-4A5D-AAA5-C6BC1745F521}">
  <sheetPr codeName="Sheet9"/>
  <dimension ref="A1:AG32"/>
  <sheetViews>
    <sheetView showGridLines="0" tabSelected="1" workbookViewId="0"/>
  </sheetViews>
  <sheetFormatPr defaultRowHeight="15.75" x14ac:dyDescent="0.15"/>
  <cols>
    <col min="1" max="1" width="4.5" style="3" customWidth="1"/>
    <col min="2" max="2" width="12.5" style="3" customWidth="1"/>
    <col min="3" max="33" width="4.25" style="3" customWidth="1"/>
    <col min="34" max="16384" width="9" style="3"/>
  </cols>
  <sheetData>
    <row r="1" spans="1:33" ht="22.5" customHeight="1" x14ac:dyDescent="0.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3" ht="21.75" customHeight="1" x14ac:dyDescent="0.15">
      <c r="B2" s="3" t="s">
        <v>5</v>
      </c>
    </row>
    <row r="3" spans="1:33" ht="27.75" customHeight="1" x14ac:dyDescent="0.15">
      <c r="B3" s="23" t="s">
        <v>19</v>
      </c>
      <c r="C3" s="4"/>
      <c r="Z3" s="29" t="s">
        <v>2</v>
      </c>
      <c r="AA3" s="29"/>
      <c r="AB3" s="28" t="s">
        <v>3</v>
      </c>
      <c r="AC3" s="28"/>
      <c r="AD3" s="27" t="s">
        <v>1</v>
      </c>
      <c r="AE3" s="27"/>
      <c r="AF3" s="26" t="s">
        <v>4</v>
      </c>
      <c r="AG3" s="26"/>
    </row>
    <row r="4" spans="1:33" ht="7.5" customHeight="1" thickBot="1" x14ac:dyDescent="0.2">
      <c r="C4" s="4"/>
    </row>
    <row r="5" spans="1:33" ht="24" customHeight="1" x14ac:dyDescent="0.15">
      <c r="B5" s="24"/>
      <c r="C5" s="20">
        <v>1</v>
      </c>
      <c r="D5" s="21">
        <v>2</v>
      </c>
      <c r="E5" s="21">
        <v>3</v>
      </c>
      <c r="F5" s="32">
        <v>4</v>
      </c>
      <c r="G5" s="34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32">
        <v>11</v>
      </c>
      <c r="N5" s="34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32">
        <v>18</v>
      </c>
      <c r="U5" s="34">
        <v>19</v>
      </c>
      <c r="V5" s="34">
        <v>20</v>
      </c>
      <c r="W5" s="21">
        <v>21</v>
      </c>
      <c r="X5" s="21">
        <v>22</v>
      </c>
      <c r="Y5" s="21">
        <v>23</v>
      </c>
      <c r="Z5" s="21">
        <v>24</v>
      </c>
      <c r="AA5" s="32">
        <v>25</v>
      </c>
      <c r="AB5" s="34">
        <v>26</v>
      </c>
      <c r="AC5" s="21">
        <v>27</v>
      </c>
      <c r="AD5" s="21">
        <v>28</v>
      </c>
      <c r="AE5" s="21">
        <v>29</v>
      </c>
      <c r="AF5" s="21">
        <v>30</v>
      </c>
      <c r="AG5" s="22">
        <v>31</v>
      </c>
    </row>
    <row r="6" spans="1:33" ht="24" customHeight="1" thickBot="1" x14ac:dyDescent="0.2">
      <c r="B6" s="25"/>
      <c r="C6" s="17" t="s">
        <v>13</v>
      </c>
      <c r="D6" s="18" t="s">
        <v>7</v>
      </c>
      <c r="E6" s="18" t="s">
        <v>8</v>
      </c>
      <c r="F6" s="33" t="s">
        <v>9</v>
      </c>
      <c r="G6" s="35" t="s">
        <v>10</v>
      </c>
      <c r="H6" s="18" t="s">
        <v>11</v>
      </c>
      <c r="I6" s="18" t="s">
        <v>12</v>
      </c>
      <c r="J6" s="18" t="s">
        <v>13</v>
      </c>
      <c r="K6" s="18" t="s">
        <v>7</v>
      </c>
      <c r="L6" s="18" t="s">
        <v>8</v>
      </c>
      <c r="M6" s="33" t="s">
        <v>9</v>
      </c>
      <c r="N6" s="35" t="s">
        <v>10</v>
      </c>
      <c r="O6" s="18" t="s">
        <v>11</v>
      </c>
      <c r="P6" s="18" t="s">
        <v>12</v>
      </c>
      <c r="Q6" s="18" t="s">
        <v>13</v>
      </c>
      <c r="R6" s="18" t="s">
        <v>7</v>
      </c>
      <c r="S6" s="18" t="s">
        <v>8</v>
      </c>
      <c r="T6" s="33" t="s">
        <v>9</v>
      </c>
      <c r="U6" s="35" t="s">
        <v>10</v>
      </c>
      <c r="V6" s="35" t="s">
        <v>11</v>
      </c>
      <c r="W6" s="18" t="s">
        <v>12</v>
      </c>
      <c r="X6" s="18" t="s">
        <v>13</v>
      </c>
      <c r="Y6" s="18" t="s">
        <v>7</v>
      </c>
      <c r="Z6" s="18" t="s">
        <v>8</v>
      </c>
      <c r="AA6" s="33" t="s">
        <v>9</v>
      </c>
      <c r="AB6" s="35" t="s">
        <v>10</v>
      </c>
      <c r="AC6" s="18" t="s">
        <v>11</v>
      </c>
      <c r="AD6" s="18" t="s">
        <v>12</v>
      </c>
      <c r="AE6" s="18" t="s">
        <v>13</v>
      </c>
      <c r="AF6" s="18" t="s">
        <v>7</v>
      </c>
      <c r="AG6" s="19" t="s">
        <v>8</v>
      </c>
    </row>
    <row r="7" spans="1:33" ht="24" customHeight="1" x14ac:dyDescent="0.15">
      <c r="B7" s="14"/>
      <c r="C7" s="12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9"/>
    </row>
    <row r="8" spans="1:33" ht="24" customHeight="1" x14ac:dyDescent="0.15">
      <c r="B8" s="15"/>
      <c r="C8" s="13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0"/>
    </row>
    <row r="9" spans="1:33" ht="24" customHeight="1" x14ac:dyDescent="0.15">
      <c r="B9" s="15"/>
      <c r="C9" s="1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0"/>
    </row>
    <row r="10" spans="1:33" ht="24" customHeight="1" x14ac:dyDescent="0.15">
      <c r="B10" s="15"/>
      <c r="C10" s="13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0"/>
    </row>
    <row r="11" spans="1:33" ht="24" customHeight="1" x14ac:dyDescent="0.15">
      <c r="B11" s="15"/>
      <c r="C11" s="13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0"/>
    </row>
    <row r="12" spans="1:33" ht="24" customHeight="1" x14ac:dyDescent="0.15">
      <c r="B12" s="15"/>
      <c r="C12" s="1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0"/>
    </row>
    <row r="13" spans="1:33" ht="24" customHeight="1" x14ac:dyDescent="0.15">
      <c r="B13" s="15"/>
      <c r="C13" s="1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0"/>
    </row>
    <row r="14" spans="1:33" ht="24" customHeight="1" x14ac:dyDescent="0.15">
      <c r="B14" s="15"/>
      <c r="C14" s="13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0"/>
    </row>
    <row r="15" spans="1:33" ht="24" customHeight="1" x14ac:dyDescent="0.15">
      <c r="B15" s="15"/>
      <c r="C15" s="13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10"/>
    </row>
    <row r="16" spans="1:33" ht="24" customHeight="1" x14ac:dyDescent="0.15">
      <c r="B16" s="15"/>
      <c r="C16" s="13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10"/>
    </row>
    <row r="17" spans="2:33" ht="24" customHeight="1" x14ac:dyDescent="0.15">
      <c r="B17" s="15"/>
      <c r="C17" s="1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10"/>
    </row>
    <row r="18" spans="2:33" ht="24" customHeight="1" x14ac:dyDescent="0.15">
      <c r="B18" s="15"/>
      <c r="C18" s="13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10"/>
    </row>
    <row r="19" spans="2:33" ht="24" customHeight="1" x14ac:dyDescent="0.15">
      <c r="B19" s="15"/>
      <c r="C19" s="1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10"/>
    </row>
    <row r="20" spans="2:33" ht="24" customHeight="1" x14ac:dyDescent="0.15">
      <c r="B20" s="15"/>
      <c r="C20" s="13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10"/>
    </row>
    <row r="21" spans="2:33" ht="24" customHeight="1" x14ac:dyDescent="0.15">
      <c r="B21" s="15"/>
      <c r="C21" s="1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0"/>
    </row>
    <row r="22" spans="2:33" ht="24" customHeight="1" x14ac:dyDescent="0.15">
      <c r="B22" s="15"/>
      <c r="C22" s="13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10"/>
    </row>
    <row r="23" spans="2:33" ht="24" customHeight="1" x14ac:dyDescent="0.15">
      <c r="B23" s="15"/>
      <c r="C23" s="13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0"/>
    </row>
    <row r="24" spans="2:33" ht="24" customHeight="1" x14ac:dyDescent="0.15">
      <c r="B24" s="15"/>
      <c r="C24" s="13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0"/>
    </row>
    <row r="25" spans="2:33" ht="24" customHeight="1" x14ac:dyDescent="0.15">
      <c r="B25" s="15"/>
      <c r="C25" s="13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10"/>
    </row>
    <row r="26" spans="2:33" ht="24" customHeight="1" x14ac:dyDescent="0.15">
      <c r="B26" s="15"/>
      <c r="C26" s="13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0"/>
    </row>
    <row r="27" spans="2:33" ht="24" customHeight="1" thickBot="1" x14ac:dyDescent="0.2">
      <c r="B27" s="16"/>
      <c r="C27" s="11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8"/>
    </row>
    <row r="28" spans="2:33" ht="24" customHeight="1" x14ac:dyDescent="0.15"/>
    <row r="29" spans="2:33" ht="24" customHeight="1" x14ac:dyDescent="0.15"/>
    <row r="30" spans="2:33" ht="24" customHeight="1" x14ac:dyDescent="0.15"/>
    <row r="31" spans="2:33" ht="24" customHeight="1" x14ac:dyDescent="0.15"/>
    <row r="32" spans="2:33" ht="24" customHeight="1" x14ac:dyDescent="0.15"/>
  </sheetData>
  <mergeCells count="5">
    <mergeCell ref="Z3:AA3"/>
    <mergeCell ref="AB3:AC3"/>
    <mergeCell ref="AD3:AE3"/>
    <mergeCell ref="AF3:AG3"/>
    <mergeCell ref="B5:B6"/>
  </mergeCells>
  <phoneticPr fontId="3"/>
  <conditionalFormatting sqref="C7:AG27">
    <cfRule type="cellIs" dxfId="23" priority="1" operator="equal">
      <formula>4</formula>
    </cfRule>
    <cfRule type="cellIs" dxfId="22" priority="2" operator="equal">
      <formula>3</formula>
    </cfRule>
    <cfRule type="cellIs" dxfId="21" priority="3" operator="equal">
      <formula>2</formula>
    </cfRule>
    <cfRule type="cellIs" dxfId="20" priority="4" operator="equal">
      <formula>1</formula>
    </cfRule>
  </conditionalFormatting>
  <hyperlinks>
    <hyperlink ref="A1:AB1" r:id="rId1" display="無料カレンダー大全" xr:uid="{AB330519-FFFD-4400-905C-64DD0C6AB69A}"/>
    <hyperlink ref="E1" r:id="rId2" display="無料カレンダー大全" xr:uid="{C4C35AC0-F95C-4654-8C97-D585D8160F36}"/>
  </hyperlinks>
  <printOptions horizontalCentered="1"/>
  <pageMargins left="0.19685039370078741" right="0.19685039370078741" top="0.51" bottom="0.19685039370078741" header="0.31496062992125984" footer="0.11811023622047245"/>
  <pageSetup paperSize="9" orientation="landscape" horizontalDpi="4294967293" verticalDpi="4294967293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5B4FB-B985-446B-B8C5-EB2B327B84BF}">
  <sheetPr codeName="Sheet8"/>
  <dimension ref="A1:AG32"/>
  <sheetViews>
    <sheetView showGridLines="0" tabSelected="1" workbookViewId="0"/>
  </sheetViews>
  <sheetFormatPr defaultRowHeight="15.75" x14ac:dyDescent="0.15"/>
  <cols>
    <col min="1" max="1" width="4.5" style="3" customWidth="1"/>
    <col min="2" max="2" width="12.5" style="3" customWidth="1"/>
    <col min="3" max="33" width="4.25" style="3" customWidth="1"/>
    <col min="34" max="16384" width="9" style="3"/>
  </cols>
  <sheetData>
    <row r="1" spans="1:33" ht="22.5" customHeight="1" x14ac:dyDescent="0.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3" ht="21.75" customHeight="1" x14ac:dyDescent="0.15">
      <c r="B2" s="3" t="s">
        <v>5</v>
      </c>
    </row>
    <row r="3" spans="1:33" ht="27.75" customHeight="1" x14ac:dyDescent="0.15">
      <c r="B3" s="23" t="s">
        <v>20</v>
      </c>
      <c r="C3" s="4"/>
      <c r="Z3" s="29" t="s">
        <v>2</v>
      </c>
      <c r="AA3" s="29"/>
      <c r="AB3" s="28" t="s">
        <v>3</v>
      </c>
      <c r="AC3" s="28"/>
      <c r="AD3" s="27" t="s">
        <v>1</v>
      </c>
      <c r="AE3" s="27"/>
      <c r="AF3" s="26" t="s">
        <v>4</v>
      </c>
      <c r="AG3" s="26"/>
    </row>
    <row r="4" spans="1:33" ht="7.5" customHeight="1" thickBot="1" x14ac:dyDescent="0.2">
      <c r="C4" s="4"/>
    </row>
    <row r="5" spans="1:33" ht="24" customHeight="1" x14ac:dyDescent="0.15">
      <c r="B5" s="24"/>
      <c r="C5" s="40">
        <v>1</v>
      </c>
      <c r="D5" s="34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32">
        <v>8</v>
      </c>
      <c r="K5" s="34">
        <v>9</v>
      </c>
      <c r="L5" s="21">
        <v>10</v>
      </c>
      <c r="M5" s="34">
        <v>11</v>
      </c>
      <c r="N5" s="21">
        <v>12</v>
      </c>
      <c r="O5" s="21">
        <v>13</v>
      </c>
      <c r="P5" s="21">
        <v>14</v>
      </c>
      <c r="Q5" s="32">
        <v>15</v>
      </c>
      <c r="R5" s="34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32">
        <v>22</v>
      </c>
      <c r="Y5" s="34">
        <v>23</v>
      </c>
      <c r="Z5" s="21">
        <v>24</v>
      </c>
      <c r="AA5" s="21">
        <v>25</v>
      </c>
      <c r="AB5" s="21">
        <v>26</v>
      </c>
      <c r="AC5" s="21">
        <v>27</v>
      </c>
      <c r="AD5" s="21">
        <v>28</v>
      </c>
      <c r="AE5" s="32">
        <v>29</v>
      </c>
      <c r="AF5" s="34">
        <v>30</v>
      </c>
      <c r="AG5" s="22">
        <v>31</v>
      </c>
    </row>
    <row r="6" spans="1:33" ht="24" customHeight="1" thickBot="1" x14ac:dyDescent="0.2">
      <c r="B6" s="25"/>
      <c r="C6" s="41" t="s">
        <v>9</v>
      </c>
      <c r="D6" s="35" t="s">
        <v>10</v>
      </c>
      <c r="E6" s="18" t="s">
        <v>11</v>
      </c>
      <c r="F6" s="18" t="s">
        <v>12</v>
      </c>
      <c r="G6" s="18" t="s">
        <v>13</v>
      </c>
      <c r="H6" s="18" t="s">
        <v>7</v>
      </c>
      <c r="I6" s="18" t="s">
        <v>8</v>
      </c>
      <c r="J6" s="33" t="s">
        <v>9</v>
      </c>
      <c r="K6" s="35" t="s">
        <v>10</v>
      </c>
      <c r="L6" s="18" t="s">
        <v>11</v>
      </c>
      <c r="M6" s="35" t="s">
        <v>12</v>
      </c>
      <c r="N6" s="18" t="s">
        <v>13</v>
      </c>
      <c r="O6" s="18" t="s">
        <v>7</v>
      </c>
      <c r="P6" s="18" t="s">
        <v>8</v>
      </c>
      <c r="Q6" s="33" t="s">
        <v>9</v>
      </c>
      <c r="R6" s="35" t="s">
        <v>10</v>
      </c>
      <c r="S6" s="18" t="s">
        <v>11</v>
      </c>
      <c r="T6" s="18" t="s">
        <v>12</v>
      </c>
      <c r="U6" s="18" t="s">
        <v>13</v>
      </c>
      <c r="V6" s="18" t="s">
        <v>7</v>
      </c>
      <c r="W6" s="18" t="s">
        <v>8</v>
      </c>
      <c r="X6" s="33" t="s">
        <v>9</v>
      </c>
      <c r="Y6" s="35" t="s">
        <v>10</v>
      </c>
      <c r="Z6" s="18" t="s">
        <v>11</v>
      </c>
      <c r="AA6" s="18" t="s">
        <v>12</v>
      </c>
      <c r="AB6" s="18" t="s">
        <v>13</v>
      </c>
      <c r="AC6" s="18" t="s">
        <v>7</v>
      </c>
      <c r="AD6" s="18" t="s">
        <v>8</v>
      </c>
      <c r="AE6" s="33" t="s">
        <v>9</v>
      </c>
      <c r="AF6" s="35" t="s">
        <v>10</v>
      </c>
      <c r="AG6" s="19" t="s">
        <v>11</v>
      </c>
    </row>
    <row r="7" spans="1:33" ht="24" customHeight="1" x14ac:dyDescent="0.15">
      <c r="B7" s="14"/>
      <c r="C7" s="12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9"/>
    </row>
    <row r="8" spans="1:33" ht="24" customHeight="1" x14ac:dyDescent="0.15">
      <c r="B8" s="15"/>
      <c r="C8" s="13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0"/>
    </row>
    <row r="9" spans="1:33" ht="24" customHeight="1" x14ac:dyDescent="0.15">
      <c r="B9" s="15"/>
      <c r="C9" s="1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0"/>
    </row>
    <row r="10" spans="1:33" ht="24" customHeight="1" x14ac:dyDescent="0.15">
      <c r="B10" s="15"/>
      <c r="C10" s="13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0"/>
    </row>
    <row r="11" spans="1:33" ht="24" customHeight="1" x14ac:dyDescent="0.15">
      <c r="B11" s="15"/>
      <c r="C11" s="13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0"/>
    </row>
    <row r="12" spans="1:33" ht="24" customHeight="1" x14ac:dyDescent="0.15">
      <c r="B12" s="15"/>
      <c r="C12" s="1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0"/>
    </row>
    <row r="13" spans="1:33" ht="24" customHeight="1" x14ac:dyDescent="0.15">
      <c r="B13" s="15"/>
      <c r="C13" s="1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0"/>
    </row>
    <row r="14" spans="1:33" ht="24" customHeight="1" x14ac:dyDescent="0.15">
      <c r="B14" s="15"/>
      <c r="C14" s="13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0"/>
    </row>
    <row r="15" spans="1:33" ht="24" customHeight="1" x14ac:dyDescent="0.15">
      <c r="B15" s="15"/>
      <c r="C15" s="13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10"/>
    </row>
    <row r="16" spans="1:33" ht="24" customHeight="1" x14ac:dyDescent="0.15">
      <c r="B16" s="15"/>
      <c r="C16" s="13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10"/>
    </row>
    <row r="17" spans="2:33" ht="24" customHeight="1" x14ac:dyDescent="0.15">
      <c r="B17" s="15"/>
      <c r="C17" s="1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10"/>
    </row>
    <row r="18" spans="2:33" ht="24" customHeight="1" x14ac:dyDescent="0.15">
      <c r="B18" s="15"/>
      <c r="C18" s="13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10"/>
    </row>
    <row r="19" spans="2:33" ht="24" customHeight="1" x14ac:dyDescent="0.15">
      <c r="B19" s="15"/>
      <c r="C19" s="1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10"/>
    </row>
    <row r="20" spans="2:33" ht="24" customHeight="1" x14ac:dyDescent="0.15">
      <c r="B20" s="15"/>
      <c r="C20" s="13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10"/>
    </row>
    <row r="21" spans="2:33" ht="24" customHeight="1" x14ac:dyDescent="0.15">
      <c r="B21" s="15"/>
      <c r="C21" s="1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0"/>
    </row>
    <row r="22" spans="2:33" ht="24" customHeight="1" x14ac:dyDescent="0.15">
      <c r="B22" s="15"/>
      <c r="C22" s="13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10"/>
    </row>
    <row r="23" spans="2:33" ht="24" customHeight="1" x14ac:dyDescent="0.15">
      <c r="B23" s="15"/>
      <c r="C23" s="13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0"/>
    </row>
    <row r="24" spans="2:33" ht="24" customHeight="1" x14ac:dyDescent="0.15">
      <c r="B24" s="15"/>
      <c r="C24" s="13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0"/>
    </row>
    <row r="25" spans="2:33" ht="24" customHeight="1" x14ac:dyDescent="0.15">
      <c r="B25" s="15"/>
      <c r="C25" s="13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10"/>
    </row>
    <row r="26" spans="2:33" ht="24" customHeight="1" x14ac:dyDescent="0.15">
      <c r="B26" s="15"/>
      <c r="C26" s="13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0"/>
    </row>
    <row r="27" spans="2:33" ht="24" customHeight="1" thickBot="1" x14ac:dyDescent="0.2">
      <c r="B27" s="16"/>
      <c r="C27" s="11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8"/>
    </row>
    <row r="28" spans="2:33" ht="24" customHeight="1" x14ac:dyDescent="0.15"/>
    <row r="29" spans="2:33" ht="24" customHeight="1" x14ac:dyDescent="0.15"/>
    <row r="30" spans="2:33" ht="24" customHeight="1" x14ac:dyDescent="0.15"/>
    <row r="31" spans="2:33" ht="24" customHeight="1" x14ac:dyDescent="0.15"/>
    <row r="32" spans="2:33" ht="24" customHeight="1" x14ac:dyDescent="0.15"/>
  </sheetData>
  <mergeCells count="5">
    <mergeCell ref="Z3:AA3"/>
    <mergeCell ref="AB3:AC3"/>
    <mergeCell ref="AD3:AE3"/>
    <mergeCell ref="AF3:AG3"/>
    <mergeCell ref="B5:B6"/>
  </mergeCells>
  <phoneticPr fontId="3"/>
  <conditionalFormatting sqref="C7:AG27">
    <cfRule type="cellIs" dxfId="19" priority="1" operator="equal">
      <formula>4</formula>
    </cfRule>
    <cfRule type="cellIs" dxfId="18" priority="2" operator="equal">
      <formula>3</formula>
    </cfRule>
    <cfRule type="cellIs" dxfId="17" priority="3" operator="equal">
      <formula>2</formula>
    </cfRule>
    <cfRule type="cellIs" dxfId="16" priority="4" operator="equal">
      <formula>1</formula>
    </cfRule>
  </conditionalFormatting>
  <hyperlinks>
    <hyperlink ref="A1:AB1" r:id="rId1" display="無料カレンダー大全" xr:uid="{6388712B-6A78-425B-9F03-205A57785A84}"/>
    <hyperlink ref="E1" r:id="rId2" display="無料カレンダー大全" xr:uid="{E5214664-9774-42D8-BC58-5DCA5AC29A89}"/>
  </hyperlinks>
  <printOptions horizontalCentered="1"/>
  <pageMargins left="0.19685039370078741" right="0.19685039370078741" top="0.51" bottom="0.19685039370078741" header="0.31496062992125984" footer="0.11811023622047245"/>
  <pageSetup paperSize="9" orientation="landscape" horizontalDpi="4294967293" verticalDpi="4294967293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6DD5E-31E0-4021-82DB-774E7F69FD19}">
  <sheetPr codeName="Sheet7"/>
  <dimension ref="A1:AG32"/>
  <sheetViews>
    <sheetView showGridLines="0" tabSelected="1" workbookViewId="0"/>
  </sheetViews>
  <sheetFormatPr defaultRowHeight="15.75" x14ac:dyDescent="0.15"/>
  <cols>
    <col min="1" max="1" width="4.5" style="3" customWidth="1"/>
    <col min="2" max="2" width="12.5" style="3" customWidth="1"/>
    <col min="3" max="33" width="4.25" style="3" customWidth="1"/>
    <col min="34" max="16384" width="9" style="3"/>
  </cols>
  <sheetData>
    <row r="1" spans="1:33" ht="22.5" customHeight="1" x14ac:dyDescent="0.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3" ht="21.75" customHeight="1" x14ac:dyDescent="0.15">
      <c r="B2" s="3" t="s">
        <v>5</v>
      </c>
    </row>
    <row r="3" spans="1:33" ht="27.75" customHeight="1" x14ac:dyDescent="0.15">
      <c r="B3" s="23" t="s">
        <v>21</v>
      </c>
      <c r="C3" s="4"/>
      <c r="Z3" s="29" t="s">
        <v>2</v>
      </c>
      <c r="AA3" s="29"/>
      <c r="AB3" s="28" t="s">
        <v>3</v>
      </c>
      <c r="AC3" s="28"/>
      <c r="AD3" s="27" t="s">
        <v>1</v>
      </c>
      <c r="AE3" s="27"/>
      <c r="AF3" s="26" t="s">
        <v>4</v>
      </c>
      <c r="AG3" s="26"/>
    </row>
    <row r="4" spans="1:33" ht="7.5" customHeight="1" thickBot="1" x14ac:dyDescent="0.2">
      <c r="C4" s="4"/>
    </row>
    <row r="5" spans="1:33" ht="24" customHeight="1" x14ac:dyDescent="0.15">
      <c r="B5" s="24"/>
      <c r="C5" s="20">
        <v>1</v>
      </c>
      <c r="D5" s="21">
        <v>2</v>
      </c>
      <c r="E5" s="21">
        <v>3</v>
      </c>
      <c r="F5" s="21">
        <v>4</v>
      </c>
      <c r="G5" s="32">
        <v>5</v>
      </c>
      <c r="H5" s="34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32">
        <v>12</v>
      </c>
      <c r="O5" s="34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32">
        <v>19</v>
      </c>
      <c r="V5" s="34">
        <v>20</v>
      </c>
      <c r="W5" s="34">
        <v>21</v>
      </c>
      <c r="X5" s="34">
        <v>22</v>
      </c>
      <c r="Y5" s="34">
        <v>23</v>
      </c>
      <c r="Z5" s="21">
        <v>24</v>
      </c>
      <c r="AA5" s="21">
        <v>25</v>
      </c>
      <c r="AB5" s="32">
        <v>26</v>
      </c>
      <c r="AC5" s="34">
        <v>27</v>
      </c>
      <c r="AD5" s="21">
        <v>28</v>
      </c>
      <c r="AE5" s="21">
        <v>29</v>
      </c>
      <c r="AF5" s="21">
        <v>30</v>
      </c>
      <c r="AG5" s="22"/>
    </row>
    <row r="6" spans="1:33" ht="24" customHeight="1" thickBot="1" x14ac:dyDescent="0.2">
      <c r="B6" s="25"/>
      <c r="C6" s="17" t="s">
        <v>12</v>
      </c>
      <c r="D6" s="18" t="s">
        <v>13</v>
      </c>
      <c r="E6" s="18" t="s">
        <v>7</v>
      </c>
      <c r="F6" s="18" t="s">
        <v>8</v>
      </c>
      <c r="G6" s="33" t="s">
        <v>9</v>
      </c>
      <c r="H6" s="35" t="s">
        <v>10</v>
      </c>
      <c r="I6" s="18" t="s">
        <v>11</v>
      </c>
      <c r="J6" s="18" t="s">
        <v>12</v>
      </c>
      <c r="K6" s="18" t="s">
        <v>13</v>
      </c>
      <c r="L6" s="18" t="s">
        <v>7</v>
      </c>
      <c r="M6" s="18" t="s">
        <v>8</v>
      </c>
      <c r="N6" s="33" t="s">
        <v>9</v>
      </c>
      <c r="O6" s="35" t="s">
        <v>10</v>
      </c>
      <c r="P6" s="18" t="s">
        <v>11</v>
      </c>
      <c r="Q6" s="18" t="s">
        <v>12</v>
      </c>
      <c r="R6" s="18" t="s">
        <v>13</v>
      </c>
      <c r="S6" s="18" t="s">
        <v>7</v>
      </c>
      <c r="T6" s="18" t="s">
        <v>8</v>
      </c>
      <c r="U6" s="33" t="s">
        <v>9</v>
      </c>
      <c r="V6" s="35" t="s">
        <v>10</v>
      </c>
      <c r="W6" s="35" t="s">
        <v>11</v>
      </c>
      <c r="X6" s="35" t="s">
        <v>12</v>
      </c>
      <c r="Y6" s="35" t="s">
        <v>13</v>
      </c>
      <c r="Z6" s="18" t="s">
        <v>7</v>
      </c>
      <c r="AA6" s="18" t="s">
        <v>8</v>
      </c>
      <c r="AB6" s="33" t="s">
        <v>9</v>
      </c>
      <c r="AC6" s="35" t="s">
        <v>10</v>
      </c>
      <c r="AD6" s="18" t="s">
        <v>11</v>
      </c>
      <c r="AE6" s="18" t="s">
        <v>12</v>
      </c>
      <c r="AF6" s="18" t="s">
        <v>13</v>
      </c>
      <c r="AG6" s="19"/>
    </row>
    <row r="7" spans="1:33" ht="24" customHeight="1" x14ac:dyDescent="0.15">
      <c r="B7" s="14"/>
      <c r="C7" s="12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9"/>
    </row>
    <row r="8" spans="1:33" ht="24" customHeight="1" x14ac:dyDescent="0.15">
      <c r="B8" s="15"/>
      <c r="C8" s="13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0"/>
    </row>
    <row r="9" spans="1:33" ht="24" customHeight="1" x14ac:dyDescent="0.15">
      <c r="B9" s="15"/>
      <c r="C9" s="1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0"/>
    </row>
    <row r="10" spans="1:33" ht="24" customHeight="1" x14ac:dyDescent="0.15">
      <c r="B10" s="15"/>
      <c r="C10" s="13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0"/>
    </row>
    <row r="11" spans="1:33" ht="24" customHeight="1" x14ac:dyDescent="0.15">
      <c r="B11" s="15"/>
      <c r="C11" s="13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0"/>
    </row>
    <row r="12" spans="1:33" ht="24" customHeight="1" x14ac:dyDescent="0.15">
      <c r="B12" s="15"/>
      <c r="C12" s="1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0"/>
    </row>
    <row r="13" spans="1:33" ht="24" customHeight="1" x14ac:dyDescent="0.15">
      <c r="B13" s="15"/>
      <c r="C13" s="1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0"/>
    </row>
    <row r="14" spans="1:33" ht="24" customHeight="1" x14ac:dyDescent="0.15">
      <c r="B14" s="15"/>
      <c r="C14" s="13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0"/>
    </row>
    <row r="15" spans="1:33" ht="24" customHeight="1" x14ac:dyDescent="0.15">
      <c r="B15" s="15"/>
      <c r="C15" s="13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10"/>
    </row>
    <row r="16" spans="1:33" ht="24" customHeight="1" x14ac:dyDescent="0.15">
      <c r="B16" s="15"/>
      <c r="C16" s="13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10"/>
    </row>
    <row r="17" spans="2:33" ht="24" customHeight="1" x14ac:dyDescent="0.15">
      <c r="B17" s="15"/>
      <c r="C17" s="1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10"/>
    </row>
    <row r="18" spans="2:33" ht="24" customHeight="1" x14ac:dyDescent="0.15">
      <c r="B18" s="15"/>
      <c r="C18" s="13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10"/>
    </row>
    <row r="19" spans="2:33" ht="24" customHeight="1" x14ac:dyDescent="0.15">
      <c r="B19" s="15"/>
      <c r="C19" s="1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10"/>
    </row>
    <row r="20" spans="2:33" ht="24" customHeight="1" x14ac:dyDescent="0.15">
      <c r="B20" s="15"/>
      <c r="C20" s="13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10"/>
    </row>
    <row r="21" spans="2:33" ht="24" customHeight="1" x14ac:dyDescent="0.15">
      <c r="B21" s="15"/>
      <c r="C21" s="1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0"/>
    </row>
    <row r="22" spans="2:33" ht="24" customHeight="1" x14ac:dyDescent="0.15">
      <c r="B22" s="15"/>
      <c r="C22" s="13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10"/>
    </row>
    <row r="23" spans="2:33" ht="24" customHeight="1" x14ac:dyDescent="0.15">
      <c r="B23" s="15"/>
      <c r="C23" s="13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0"/>
    </row>
    <row r="24" spans="2:33" ht="24" customHeight="1" x14ac:dyDescent="0.15">
      <c r="B24" s="15"/>
      <c r="C24" s="13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0"/>
    </row>
    <row r="25" spans="2:33" ht="24" customHeight="1" x14ac:dyDescent="0.15">
      <c r="B25" s="15"/>
      <c r="C25" s="13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10"/>
    </row>
    <row r="26" spans="2:33" ht="24" customHeight="1" x14ac:dyDescent="0.15">
      <c r="B26" s="15"/>
      <c r="C26" s="13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0"/>
    </row>
    <row r="27" spans="2:33" ht="24" customHeight="1" thickBot="1" x14ac:dyDescent="0.2">
      <c r="B27" s="16"/>
      <c r="C27" s="11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8"/>
    </row>
    <row r="28" spans="2:33" ht="24" customHeight="1" x14ac:dyDescent="0.15"/>
    <row r="29" spans="2:33" ht="24" customHeight="1" x14ac:dyDescent="0.15"/>
    <row r="30" spans="2:33" ht="24" customHeight="1" x14ac:dyDescent="0.15"/>
    <row r="31" spans="2:33" ht="24" customHeight="1" x14ac:dyDescent="0.15"/>
    <row r="32" spans="2:33" ht="24" customHeight="1" x14ac:dyDescent="0.15"/>
  </sheetData>
  <mergeCells count="5">
    <mergeCell ref="Z3:AA3"/>
    <mergeCell ref="AB3:AC3"/>
    <mergeCell ref="AD3:AE3"/>
    <mergeCell ref="AF3:AG3"/>
    <mergeCell ref="B5:B6"/>
  </mergeCells>
  <phoneticPr fontId="3"/>
  <conditionalFormatting sqref="C7:AG27">
    <cfRule type="cellIs" dxfId="15" priority="1" operator="equal">
      <formula>4</formula>
    </cfRule>
    <cfRule type="cellIs" dxfId="14" priority="2" operator="equal">
      <formula>3</formula>
    </cfRule>
    <cfRule type="cellIs" dxfId="13" priority="3" operator="equal">
      <formula>2</formula>
    </cfRule>
    <cfRule type="cellIs" dxfId="12" priority="4" operator="equal">
      <formula>1</formula>
    </cfRule>
  </conditionalFormatting>
  <hyperlinks>
    <hyperlink ref="A1:AB1" r:id="rId1" display="無料カレンダー大全" xr:uid="{AD9F954A-F8FF-4D7A-8A48-1199CA93E1D7}"/>
    <hyperlink ref="E1" r:id="rId2" display="無料カレンダー大全" xr:uid="{15052BBA-76BF-4909-819E-C7D52B992A14}"/>
  </hyperlinks>
  <printOptions horizontalCentered="1"/>
  <pageMargins left="0.19685039370078741" right="0.19685039370078741" top="0.51" bottom="0.19685039370078741" header="0.31496062992125984" footer="0.11811023622047245"/>
  <pageSetup paperSize="9" orientation="landscape" horizontalDpi="4294967293" vertic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384</vt:i4>
      </vt:variant>
    </vt:vector>
  </HeadingPairs>
  <TitlesOfParts>
    <vt:vector size="396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'10月'!CALEN1</vt:lpstr>
      <vt:lpstr>'11月'!CALEN1</vt:lpstr>
      <vt:lpstr>'12月'!CALEN1</vt:lpstr>
      <vt:lpstr>'1月'!CALEN1</vt:lpstr>
      <vt:lpstr>'2月'!CALEN1</vt:lpstr>
      <vt:lpstr>'3月'!CALEN1</vt:lpstr>
      <vt:lpstr>'4月'!CALEN1</vt:lpstr>
      <vt:lpstr>'5月'!CALEN1</vt:lpstr>
      <vt:lpstr>'6月'!CALEN1</vt:lpstr>
      <vt:lpstr>'7月'!CALEN1</vt:lpstr>
      <vt:lpstr>'8月'!CALEN1</vt:lpstr>
      <vt:lpstr>'9月'!CALEN1</vt:lpstr>
      <vt:lpstr>'10月'!CALEN10</vt:lpstr>
      <vt:lpstr>'11月'!CALEN10</vt:lpstr>
      <vt:lpstr>'12月'!CALEN10</vt:lpstr>
      <vt:lpstr>'1月'!CALEN10</vt:lpstr>
      <vt:lpstr>'2月'!CALEN10</vt:lpstr>
      <vt:lpstr>'3月'!CALEN10</vt:lpstr>
      <vt:lpstr>'4月'!CALEN10</vt:lpstr>
      <vt:lpstr>'5月'!CALEN10</vt:lpstr>
      <vt:lpstr>'6月'!CALEN10</vt:lpstr>
      <vt:lpstr>'7月'!CALEN10</vt:lpstr>
      <vt:lpstr>'8月'!CALEN10</vt:lpstr>
      <vt:lpstr>'9月'!CALEN10</vt:lpstr>
      <vt:lpstr>'10月'!CALEN11</vt:lpstr>
      <vt:lpstr>'11月'!CALEN11</vt:lpstr>
      <vt:lpstr>'12月'!CALEN11</vt:lpstr>
      <vt:lpstr>'1月'!CALEN11</vt:lpstr>
      <vt:lpstr>'2月'!CALEN11</vt:lpstr>
      <vt:lpstr>'3月'!CALEN11</vt:lpstr>
      <vt:lpstr>'4月'!CALEN11</vt:lpstr>
      <vt:lpstr>'5月'!CALEN11</vt:lpstr>
      <vt:lpstr>'6月'!CALEN11</vt:lpstr>
      <vt:lpstr>'7月'!CALEN11</vt:lpstr>
      <vt:lpstr>'8月'!CALEN11</vt:lpstr>
      <vt:lpstr>'9月'!CALEN11</vt:lpstr>
      <vt:lpstr>'10月'!CALEN12</vt:lpstr>
      <vt:lpstr>'11月'!CALEN12</vt:lpstr>
      <vt:lpstr>'12月'!CALEN12</vt:lpstr>
      <vt:lpstr>'1月'!CALEN12</vt:lpstr>
      <vt:lpstr>'2月'!CALEN12</vt:lpstr>
      <vt:lpstr>'3月'!CALEN12</vt:lpstr>
      <vt:lpstr>'4月'!CALEN12</vt:lpstr>
      <vt:lpstr>'5月'!CALEN12</vt:lpstr>
      <vt:lpstr>'6月'!CALEN12</vt:lpstr>
      <vt:lpstr>'7月'!CALEN12</vt:lpstr>
      <vt:lpstr>'8月'!CALEN12</vt:lpstr>
      <vt:lpstr>'9月'!CALEN12</vt:lpstr>
      <vt:lpstr>'10月'!CALEN13</vt:lpstr>
      <vt:lpstr>'11月'!CALEN13</vt:lpstr>
      <vt:lpstr>'12月'!CALEN13</vt:lpstr>
      <vt:lpstr>'1月'!CALEN13</vt:lpstr>
      <vt:lpstr>'2月'!CALEN13</vt:lpstr>
      <vt:lpstr>'3月'!CALEN13</vt:lpstr>
      <vt:lpstr>'4月'!CALEN13</vt:lpstr>
      <vt:lpstr>'5月'!CALEN13</vt:lpstr>
      <vt:lpstr>'6月'!CALEN13</vt:lpstr>
      <vt:lpstr>'7月'!CALEN13</vt:lpstr>
      <vt:lpstr>'8月'!CALEN13</vt:lpstr>
      <vt:lpstr>'9月'!CALEN13</vt:lpstr>
      <vt:lpstr>'10月'!CALEN14</vt:lpstr>
      <vt:lpstr>'11月'!CALEN14</vt:lpstr>
      <vt:lpstr>'12月'!CALEN14</vt:lpstr>
      <vt:lpstr>'1月'!CALEN14</vt:lpstr>
      <vt:lpstr>'2月'!CALEN14</vt:lpstr>
      <vt:lpstr>'3月'!CALEN14</vt:lpstr>
      <vt:lpstr>'4月'!CALEN14</vt:lpstr>
      <vt:lpstr>'5月'!CALEN14</vt:lpstr>
      <vt:lpstr>'6月'!CALEN14</vt:lpstr>
      <vt:lpstr>'7月'!CALEN14</vt:lpstr>
      <vt:lpstr>'8月'!CALEN14</vt:lpstr>
      <vt:lpstr>'9月'!CALEN14</vt:lpstr>
      <vt:lpstr>'10月'!CALEN15</vt:lpstr>
      <vt:lpstr>'11月'!CALEN15</vt:lpstr>
      <vt:lpstr>'12月'!CALEN15</vt:lpstr>
      <vt:lpstr>'1月'!CALEN15</vt:lpstr>
      <vt:lpstr>'2月'!CALEN15</vt:lpstr>
      <vt:lpstr>'3月'!CALEN15</vt:lpstr>
      <vt:lpstr>'4月'!CALEN15</vt:lpstr>
      <vt:lpstr>'5月'!CALEN15</vt:lpstr>
      <vt:lpstr>'6月'!CALEN15</vt:lpstr>
      <vt:lpstr>'7月'!CALEN15</vt:lpstr>
      <vt:lpstr>'8月'!CALEN15</vt:lpstr>
      <vt:lpstr>'9月'!CALEN15</vt:lpstr>
      <vt:lpstr>'10月'!CALEN16</vt:lpstr>
      <vt:lpstr>'11月'!CALEN16</vt:lpstr>
      <vt:lpstr>'12月'!CALEN16</vt:lpstr>
      <vt:lpstr>'1月'!CALEN16</vt:lpstr>
      <vt:lpstr>'2月'!CALEN16</vt:lpstr>
      <vt:lpstr>'3月'!CALEN16</vt:lpstr>
      <vt:lpstr>'4月'!CALEN16</vt:lpstr>
      <vt:lpstr>'5月'!CALEN16</vt:lpstr>
      <vt:lpstr>'6月'!CALEN16</vt:lpstr>
      <vt:lpstr>'7月'!CALEN16</vt:lpstr>
      <vt:lpstr>'8月'!CALEN16</vt:lpstr>
      <vt:lpstr>'9月'!CALEN16</vt:lpstr>
      <vt:lpstr>'10月'!CALEN17</vt:lpstr>
      <vt:lpstr>'11月'!CALEN17</vt:lpstr>
      <vt:lpstr>'12月'!CALEN17</vt:lpstr>
      <vt:lpstr>'1月'!CALEN17</vt:lpstr>
      <vt:lpstr>'2月'!CALEN17</vt:lpstr>
      <vt:lpstr>'3月'!CALEN17</vt:lpstr>
      <vt:lpstr>'4月'!CALEN17</vt:lpstr>
      <vt:lpstr>'5月'!CALEN17</vt:lpstr>
      <vt:lpstr>'6月'!CALEN17</vt:lpstr>
      <vt:lpstr>'7月'!CALEN17</vt:lpstr>
      <vt:lpstr>'8月'!CALEN17</vt:lpstr>
      <vt:lpstr>'9月'!CALEN17</vt:lpstr>
      <vt:lpstr>'10月'!CALEN18</vt:lpstr>
      <vt:lpstr>'11月'!CALEN18</vt:lpstr>
      <vt:lpstr>'12月'!CALEN18</vt:lpstr>
      <vt:lpstr>'1月'!CALEN18</vt:lpstr>
      <vt:lpstr>'2月'!CALEN18</vt:lpstr>
      <vt:lpstr>'3月'!CALEN18</vt:lpstr>
      <vt:lpstr>'4月'!CALEN18</vt:lpstr>
      <vt:lpstr>'5月'!CALEN18</vt:lpstr>
      <vt:lpstr>'6月'!CALEN18</vt:lpstr>
      <vt:lpstr>'7月'!CALEN18</vt:lpstr>
      <vt:lpstr>'8月'!CALEN18</vt:lpstr>
      <vt:lpstr>'9月'!CALEN18</vt:lpstr>
      <vt:lpstr>'10月'!CALEN19</vt:lpstr>
      <vt:lpstr>'11月'!CALEN19</vt:lpstr>
      <vt:lpstr>'12月'!CALEN19</vt:lpstr>
      <vt:lpstr>'1月'!CALEN19</vt:lpstr>
      <vt:lpstr>'2月'!CALEN19</vt:lpstr>
      <vt:lpstr>'3月'!CALEN19</vt:lpstr>
      <vt:lpstr>'4月'!CALEN19</vt:lpstr>
      <vt:lpstr>'5月'!CALEN19</vt:lpstr>
      <vt:lpstr>'6月'!CALEN19</vt:lpstr>
      <vt:lpstr>'7月'!CALEN19</vt:lpstr>
      <vt:lpstr>'8月'!CALEN19</vt:lpstr>
      <vt:lpstr>'9月'!CALEN19</vt:lpstr>
      <vt:lpstr>'10月'!CALEN2</vt:lpstr>
      <vt:lpstr>'11月'!CALEN2</vt:lpstr>
      <vt:lpstr>'12月'!CALEN2</vt:lpstr>
      <vt:lpstr>'1月'!CALEN2</vt:lpstr>
      <vt:lpstr>'2月'!CALEN2</vt:lpstr>
      <vt:lpstr>'3月'!CALEN2</vt:lpstr>
      <vt:lpstr>'4月'!CALEN2</vt:lpstr>
      <vt:lpstr>'5月'!CALEN2</vt:lpstr>
      <vt:lpstr>'6月'!CALEN2</vt:lpstr>
      <vt:lpstr>'7月'!CALEN2</vt:lpstr>
      <vt:lpstr>'8月'!CALEN2</vt:lpstr>
      <vt:lpstr>'9月'!CALEN2</vt:lpstr>
      <vt:lpstr>'10月'!CALEN20</vt:lpstr>
      <vt:lpstr>'11月'!CALEN20</vt:lpstr>
      <vt:lpstr>'12月'!CALEN20</vt:lpstr>
      <vt:lpstr>'1月'!CALEN20</vt:lpstr>
      <vt:lpstr>'2月'!CALEN20</vt:lpstr>
      <vt:lpstr>'3月'!CALEN20</vt:lpstr>
      <vt:lpstr>'4月'!CALEN20</vt:lpstr>
      <vt:lpstr>'5月'!CALEN20</vt:lpstr>
      <vt:lpstr>'6月'!CALEN20</vt:lpstr>
      <vt:lpstr>'7月'!CALEN20</vt:lpstr>
      <vt:lpstr>'8月'!CALEN20</vt:lpstr>
      <vt:lpstr>'9月'!CALEN20</vt:lpstr>
      <vt:lpstr>'10月'!CALEN21</vt:lpstr>
      <vt:lpstr>'11月'!CALEN21</vt:lpstr>
      <vt:lpstr>'12月'!CALEN21</vt:lpstr>
      <vt:lpstr>'1月'!CALEN21</vt:lpstr>
      <vt:lpstr>'2月'!CALEN21</vt:lpstr>
      <vt:lpstr>'3月'!CALEN21</vt:lpstr>
      <vt:lpstr>'4月'!CALEN21</vt:lpstr>
      <vt:lpstr>'5月'!CALEN21</vt:lpstr>
      <vt:lpstr>'6月'!CALEN21</vt:lpstr>
      <vt:lpstr>'7月'!CALEN21</vt:lpstr>
      <vt:lpstr>'8月'!CALEN21</vt:lpstr>
      <vt:lpstr>'9月'!CALEN21</vt:lpstr>
      <vt:lpstr>'10月'!CALEN22</vt:lpstr>
      <vt:lpstr>'11月'!CALEN22</vt:lpstr>
      <vt:lpstr>'12月'!CALEN22</vt:lpstr>
      <vt:lpstr>'1月'!CALEN22</vt:lpstr>
      <vt:lpstr>'2月'!CALEN22</vt:lpstr>
      <vt:lpstr>'3月'!CALEN22</vt:lpstr>
      <vt:lpstr>'4月'!CALEN22</vt:lpstr>
      <vt:lpstr>'5月'!CALEN22</vt:lpstr>
      <vt:lpstr>'6月'!CALEN22</vt:lpstr>
      <vt:lpstr>'7月'!CALEN22</vt:lpstr>
      <vt:lpstr>'8月'!CALEN22</vt:lpstr>
      <vt:lpstr>'9月'!CALEN22</vt:lpstr>
      <vt:lpstr>'10月'!CALEN23</vt:lpstr>
      <vt:lpstr>'11月'!CALEN23</vt:lpstr>
      <vt:lpstr>'12月'!CALEN23</vt:lpstr>
      <vt:lpstr>'1月'!CALEN23</vt:lpstr>
      <vt:lpstr>'2月'!CALEN23</vt:lpstr>
      <vt:lpstr>'3月'!CALEN23</vt:lpstr>
      <vt:lpstr>'4月'!CALEN23</vt:lpstr>
      <vt:lpstr>'5月'!CALEN23</vt:lpstr>
      <vt:lpstr>'6月'!CALEN23</vt:lpstr>
      <vt:lpstr>'7月'!CALEN23</vt:lpstr>
      <vt:lpstr>'8月'!CALEN23</vt:lpstr>
      <vt:lpstr>'9月'!CALEN23</vt:lpstr>
      <vt:lpstr>'10月'!CALEN24</vt:lpstr>
      <vt:lpstr>'11月'!CALEN24</vt:lpstr>
      <vt:lpstr>'12月'!CALEN24</vt:lpstr>
      <vt:lpstr>'1月'!CALEN24</vt:lpstr>
      <vt:lpstr>'2月'!CALEN24</vt:lpstr>
      <vt:lpstr>'3月'!CALEN24</vt:lpstr>
      <vt:lpstr>'4月'!CALEN24</vt:lpstr>
      <vt:lpstr>'5月'!CALEN24</vt:lpstr>
      <vt:lpstr>'6月'!CALEN24</vt:lpstr>
      <vt:lpstr>'7月'!CALEN24</vt:lpstr>
      <vt:lpstr>'8月'!CALEN24</vt:lpstr>
      <vt:lpstr>'9月'!CALEN24</vt:lpstr>
      <vt:lpstr>'10月'!CALEN25</vt:lpstr>
      <vt:lpstr>'11月'!CALEN25</vt:lpstr>
      <vt:lpstr>'12月'!CALEN25</vt:lpstr>
      <vt:lpstr>'1月'!CALEN25</vt:lpstr>
      <vt:lpstr>'2月'!CALEN25</vt:lpstr>
      <vt:lpstr>'3月'!CALEN25</vt:lpstr>
      <vt:lpstr>'4月'!CALEN25</vt:lpstr>
      <vt:lpstr>'5月'!CALEN25</vt:lpstr>
      <vt:lpstr>'6月'!CALEN25</vt:lpstr>
      <vt:lpstr>'7月'!CALEN25</vt:lpstr>
      <vt:lpstr>'8月'!CALEN25</vt:lpstr>
      <vt:lpstr>'9月'!CALEN25</vt:lpstr>
      <vt:lpstr>'10月'!CALEN26</vt:lpstr>
      <vt:lpstr>'11月'!CALEN26</vt:lpstr>
      <vt:lpstr>'12月'!CALEN26</vt:lpstr>
      <vt:lpstr>'1月'!CALEN26</vt:lpstr>
      <vt:lpstr>'2月'!CALEN26</vt:lpstr>
      <vt:lpstr>'3月'!CALEN26</vt:lpstr>
      <vt:lpstr>'4月'!CALEN26</vt:lpstr>
      <vt:lpstr>'5月'!CALEN26</vt:lpstr>
      <vt:lpstr>'6月'!CALEN26</vt:lpstr>
      <vt:lpstr>'7月'!CALEN26</vt:lpstr>
      <vt:lpstr>'8月'!CALEN26</vt:lpstr>
      <vt:lpstr>'9月'!CALEN26</vt:lpstr>
      <vt:lpstr>'10月'!CALEN27</vt:lpstr>
      <vt:lpstr>'11月'!CALEN27</vt:lpstr>
      <vt:lpstr>'12月'!CALEN27</vt:lpstr>
      <vt:lpstr>'1月'!CALEN27</vt:lpstr>
      <vt:lpstr>'2月'!CALEN27</vt:lpstr>
      <vt:lpstr>'3月'!CALEN27</vt:lpstr>
      <vt:lpstr>'4月'!CALEN27</vt:lpstr>
      <vt:lpstr>'5月'!CALEN27</vt:lpstr>
      <vt:lpstr>'6月'!CALEN27</vt:lpstr>
      <vt:lpstr>'7月'!CALEN27</vt:lpstr>
      <vt:lpstr>'8月'!CALEN27</vt:lpstr>
      <vt:lpstr>'9月'!CALEN27</vt:lpstr>
      <vt:lpstr>'10月'!CALEN28</vt:lpstr>
      <vt:lpstr>'11月'!CALEN28</vt:lpstr>
      <vt:lpstr>'12月'!CALEN28</vt:lpstr>
      <vt:lpstr>'1月'!CALEN28</vt:lpstr>
      <vt:lpstr>'2月'!CALEN28</vt:lpstr>
      <vt:lpstr>'3月'!CALEN28</vt:lpstr>
      <vt:lpstr>'4月'!CALEN28</vt:lpstr>
      <vt:lpstr>'5月'!CALEN28</vt:lpstr>
      <vt:lpstr>'6月'!CALEN28</vt:lpstr>
      <vt:lpstr>'7月'!CALEN28</vt:lpstr>
      <vt:lpstr>'8月'!CALEN28</vt:lpstr>
      <vt:lpstr>'9月'!CALEN28</vt:lpstr>
      <vt:lpstr>'10月'!CALEN29</vt:lpstr>
      <vt:lpstr>'11月'!CALEN29</vt:lpstr>
      <vt:lpstr>'12月'!CALEN29</vt:lpstr>
      <vt:lpstr>'1月'!CALEN29</vt:lpstr>
      <vt:lpstr>'2月'!CALEN29</vt:lpstr>
      <vt:lpstr>'3月'!CALEN29</vt:lpstr>
      <vt:lpstr>'4月'!CALEN29</vt:lpstr>
      <vt:lpstr>'5月'!CALEN29</vt:lpstr>
      <vt:lpstr>'6月'!CALEN29</vt:lpstr>
      <vt:lpstr>'7月'!CALEN29</vt:lpstr>
      <vt:lpstr>'8月'!CALEN29</vt:lpstr>
      <vt:lpstr>'9月'!CALEN29</vt:lpstr>
      <vt:lpstr>'10月'!CALEN3</vt:lpstr>
      <vt:lpstr>'11月'!CALEN3</vt:lpstr>
      <vt:lpstr>'12月'!CALEN3</vt:lpstr>
      <vt:lpstr>'1月'!CALEN3</vt:lpstr>
      <vt:lpstr>'2月'!CALEN3</vt:lpstr>
      <vt:lpstr>'3月'!CALEN3</vt:lpstr>
      <vt:lpstr>'4月'!CALEN3</vt:lpstr>
      <vt:lpstr>'5月'!CALEN3</vt:lpstr>
      <vt:lpstr>'6月'!CALEN3</vt:lpstr>
      <vt:lpstr>'7月'!CALEN3</vt:lpstr>
      <vt:lpstr>'8月'!CALEN3</vt:lpstr>
      <vt:lpstr>'9月'!CALEN3</vt:lpstr>
      <vt:lpstr>'10月'!CALEN30</vt:lpstr>
      <vt:lpstr>'11月'!CALEN30</vt:lpstr>
      <vt:lpstr>'12月'!CALEN30</vt:lpstr>
      <vt:lpstr>'1月'!CALEN30</vt:lpstr>
      <vt:lpstr>'2月'!CALEN30</vt:lpstr>
      <vt:lpstr>'3月'!CALEN30</vt:lpstr>
      <vt:lpstr>'4月'!CALEN30</vt:lpstr>
      <vt:lpstr>'5月'!CALEN30</vt:lpstr>
      <vt:lpstr>'6月'!CALEN30</vt:lpstr>
      <vt:lpstr>'7月'!CALEN30</vt:lpstr>
      <vt:lpstr>'8月'!CALEN30</vt:lpstr>
      <vt:lpstr>'9月'!CALEN30</vt:lpstr>
      <vt:lpstr>'10月'!CALEN31</vt:lpstr>
      <vt:lpstr>'11月'!CALEN31</vt:lpstr>
      <vt:lpstr>'12月'!CALEN31</vt:lpstr>
      <vt:lpstr>'1月'!CALEN31</vt:lpstr>
      <vt:lpstr>'2月'!CALEN31</vt:lpstr>
      <vt:lpstr>'3月'!CALEN31</vt:lpstr>
      <vt:lpstr>'4月'!CALEN31</vt:lpstr>
      <vt:lpstr>'5月'!CALEN31</vt:lpstr>
      <vt:lpstr>'6月'!CALEN31</vt:lpstr>
      <vt:lpstr>'7月'!CALEN31</vt:lpstr>
      <vt:lpstr>'8月'!CALEN31</vt:lpstr>
      <vt:lpstr>'9月'!CALEN31</vt:lpstr>
      <vt:lpstr>'10月'!CALEN4</vt:lpstr>
      <vt:lpstr>'11月'!CALEN4</vt:lpstr>
      <vt:lpstr>'12月'!CALEN4</vt:lpstr>
      <vt:lpstr>'1月'!CALEN4</vt:lpstr>
      <vt:lpstr>'2月'!CALEN4</vt:lpstr>
      <vt:lpstr>'3月'!CALEN4</vt:lpstr>
      <vt:lpstr>'4月'!CALEN4</vt:lpstr>
      <vt:lpstr>'5月'!CALEN4</vt:lpstr>
      <vt:lpstr>'6月'!CALEN4</vt:lpstr>
      <vt:lpstr>'7月'!CALEN4</vt:lpstr>
      <vt:lpstr>'8月'!CALEN4</vt:lpstr>
      <vt:lpstr>'9月'!CALEN4</vt:lpstr>
      <vt:lpstr>'10月'!CALEN5</vt:lpstr>
      <vt:lpstr>'11月'!CALEN5</vt:lpstr>
      <vt:lpstr>'12月'!CALEN5</vt:lpstr>
      <vt:lpstr>'1月'!CALEN5</vt:lpstr>
      <vt:lpstr>'2月'!CALEN5</vt:lpstr>
      <vt:lpstr>'3月'!CALEN5</vt:lpstr>
      <vt:lpstr>'4月'!CALEN5</vt:lpstr>
      <vt:lpstr>'5月'!CALEN5</vt:lpstr>
      <vt:lpstr>'6月'!CALEN5</vt:lpstr>
      <vt:lpstr>'7月'!CALEN5</vt:lpstr>
      <vt:lpstr>'8月'!CALEN5</vt:lpstr>
      <vt:lpstr>'9月'!CALEN5</vt:lpstr>
      <vt:lpstr>'10月'!CALEN6</vt:lpstr>
      <vt:lpstr>'11月'!CALEN6</vt:lpstr>
      <vt:lpstr>'12月'!CALEN6</vt:lpstr>
      <vt:lpstr>'1月'!CALEN6</vt:lpstr>
      <vt:lpstr>'2月'!CALEN6</vt:lpstr>
      <vt:lpstr>'3月'!CALEN6</vt:lpstr>
      <vt:lpstr>'4月'!CALEN6</vt:lpstr>
      <vt:lpstr>'5月'!CALEN6</vt:lpstr>
      <vt:lpstr>'6月'!CALEN6</vt:lpstr>
      <vt:lpstr>'7月'!CALEN6</vt:lpstr>
      <vt:lpstr>'8月'!CALEN6</vt:lpstr>
      <vt:lpstr>'9月'!CALEN6</vt:lpstr>
      <vt:lpstr>'10月'!CALEN7</vt:lpstr>
      <vt:lpstr>'11月'!CALEN7</vt:lpstr>
      <vt:lpstr>'12月'!CALEN7</vt:lpstr>
      <vt:lpstr>'1月'!CALEN7</vt:lpstr>
      <vt:lpstr>'2月'!CALEN7</vt:lpstr>
      <vt:lpstr>'3月'!CALEN7</vt:lpstr>
      <vt:lpstr>'4月'!CALEN7</vt:lpstr>
      <vt:lpstr>'5月'!CALEN7</vt:lpstr>
      <vt:lpstr>'6月'!CALEN7</vt:lpstr>
      <vt:lpstr>'7月'!CALEN7</vt:lpstr>
      <vt:lpstr>'8月'!CALEN7</vt:lpstr>
      <vt:lpstr>'9月'!CALEN7</vt:lpstr>
      <vt:lpstr>'10月'!CALEN8</vt:lpstr>
      <vt:lpstr>'11月'!CALEN8</vt:lpstr>
      <vt:lpstr>'12月'!CALEN8</vt:lpstr>
      <vt:lpstr>'1月'!CALEN8</vt:lpstr>
      <vt:lpstr>'2月'!CALEN8</vt:lpstr>
      <vt:lpstr>'3月'!CALEN8</vt:lpstr>
      <vt:lpstr>'4月'!CALEN8</vt:lpstr>
      <vt:lpstr>'5月'!CALEN8</vt:lpstr>
      <vt:lpstr>'6月'!CALEN8</vt:lpstr>
      <vt:lpstr>'7月'!CALEN8</vt:lpstr>
      <vt:lpstr>'8月'!CALEN8</vt:lpstr>
      <vt:lpstr>'9月'!CALEN8</vt:lpstr>
      <vt:lpstr>'10月'!CALEN9</vt:lpstr>
      <vt:lpstr>'11月'!CALEN9</vt:lpstr>
      <vt:lpstr>'12月'!CALEN9</vt:lpstr>
      <vt:lpstr>'1月'!CALEN9</vt:lpstr>
      <vt:lpstr>'2月'!CALEN9</vt:lpstr>
      <vt:lpstr>'3月'!CALEN9</vt:lpstr>
      <vt:lpstr>'4月'!CALEN9</vt:lpstr>
      <vt:lpstr>'5月'!CALEN9</vt:lpstr>
      <vt:lpstr>'6月'!CALEN9</vt:lpstr>
      <vt:lpstr>'7月'!CALEN9</vt:lpstr>
      <vt:lpstr>'8月'!CALEN9</vt:lpstr>
      <vt:lpstr>'9月'!CALEN9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Manager>excel-word-template.net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無料カレンダー大全</dc:title>
  <dc:creator>無料カレンダー大全</dc:creator>
  <cp:lastModifiedBy>inbl</cp:lastModifiedBy>
  <cp:lastPrinted>2025-12-02T12:30:46Z</cp:lastPrinted>
  <dcterms:created xsi:type="dcterms:W3CDTF">2012-12-01T10:43:13Z</dcterms:created>
  <dcterms:modified xsi:type="dcterms:W3CDTF">2026-01-26T01:01:09Z</dcterms:modified>
</cp:coreProperties>
</file>