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無料カレンダー大全　excel-word-template_net\10-タイムスケジュールカレンダー\"/>
    </mc:Choice>
  </mc:AlternateContent>
  <xr:revisionPtr revIDLastSave="0" documentId="13_ncr:1_{B699D729-D633-468D-8650-10983D30FA99}" xr6:coauthVersionLast="47" xr6:coauthVersionMax="47" xr10:uidLastSave="{00000000-0000-0000-0000-000000000000}"/>
  <bookViews>
    <workbookView xWindow="7170" yWindow="1095" windowWidth="22890" windowHeight="12420" xr2:uid="{00000000-000D-0000-FFFF-FFFF00000000}"/>
  </bookViews>
  <sheets>
    <sheet name="1月" sheetId="4" r:id="rId1"/>
    <sheet name="2月" sheetId="70" r:id="rId2"/>
    <sheet name="3月" sheetId="69" r:id="rId3"/>
    <sheet name="4月" sheetId="68" r:id="rId4"/>
    <sheet name="5月" sheetId="67" r:id="rId5"/>
    <sheet name="6月" sheetId="66" r:id="rId6"/>
    <sheet name="7月" sheetId="65" r:id="rId7"/>
    <sheet name="8月" sheetId="64" r:id="rId8"/>
    <sheet name="9月" sheetId="63" r:id="rId9"/>
    <sheet name="10月" sheetId="62" r:id="rId10"/>
    <sheet name="11月" sheetId="61" r:id="rId11"/>
    <sheet name="12月" sheetId="60" r:id="rId12"/>
  </sheets>
  <definedNames>
    <definedName name="CALEN1" localSheetId="9">'10月'!$B$6</definedName>
    <definedName name="CALEN1" localSheetId="10">'11月'!$B$6</definedName>
    <definedName name="CALEN1" localSheetId="11">'12月'!$B$6</definedName>
    <definedName name="CALEN1" localSheetId="0">'1月'!$B$6</definedName>
    <definedName name="CALEN1" localSheetId="1">'2月'!$B$6</definedName>
    <definedName name="CALEN1" localSheetId="2">'3月'!$B$6</definedName>
    <definedName name="CALEN1" localSheetId="3">'4月'!$B$6</definedName>
    <definedName name="CALEN1" localSheetId="4">'5月'!$B$6</definedName>
    <definedName name="CALEN1" localSheetId="5">'6月'!$B$6</definedName>
    <definedName name="CALEN1" localSheetId="6">'7月'!$B$6</definedName>
    <definedName name="CALEN1" localSheetId="7">'8月'!$B$6</definedName>
    <definedName name="CALEN1" localSheetId="8">'9月'!$B$6</definedName>
    <definedName name="CALEN1">#REF!</definedName>
    <definedName name="CALEN10" localSheetId="9">'10月'!$B$15</definedName>
    <definedName name="CALEN10" localSheetId="10">'11月'!$B$15</definedName>
    <definedName name="CALEN10" localSheetId="11">'12月'!$B$15</definedName>
    <definedName name="CALEN10" localSheetId="0">'1月'!$B$15</definedName>
    <definedName name="CALEN10" localSheetId="1">'2月'!$B$15</definedName>
    <definedName name="CALEN10" localSheetId="2">'3月'!$B$15</definedName>
    <definedName name="CALEN10" localSheetId="3">'4月'!$B$15</definedName>
    <definedName name="CALEN10" localSheetId="4">'5月'!$B$15</definedName>
    <definedName name="CALEN10" localSheetId="5">'6月'!$B$15</definedName>
    <definedName name="CALEN10" localSheetId="6">'7月'!$B$15</definedName>
    <definedName name="CALEN10" localSheetId="7">'8月'!$B$15</definedName>
    <definedName name="CALEN10" localSheetId="8">'9月'!$B$15</definedName>
    <definedName name="CALEN10">#REF!</definedName>
    <definedName name="CALEN11" localSheetId="9">'10月'!$B$16</definedName>
    <definedName name="CALEN11" localSheetId="10">'11月'!$B$16</definedName>
    <definedName name="CALEN11" localSheetId="11">'12月'!$B$16</definedName>
    <definedName name="CALEN11" localSheetId="0">'1月'!$B$16</definedName>
    <definedName name="CALEN11" localSheetId="1">'2月'!$B$16</definedName>
    <definedName name="CALEN11" localSheetId="2">'3月'!$B$16</definedName>
    <definedName name="CALEN11" localSheetId="3">'4月'!$B$16</definedName>
    <definedName name="CALEN11" localSheetId="4">'5月'!$B$16</definedName>
    <definedName name="CALEN11" localSheetId="5">'6月'!$B$16</definedName>
    <definedName name="CALEN11" localSheetId="6">'7月'!$B$16</definedName>
    <definedName name="CALEN11" localSheetId="7">'8月'!$B$16</definedName>
    <definedName name="CALEN11" localSheetId="8">'9月'!$B$16</definedName>
    <definedName name="CALEN11">#REF!</definedName>
    <definedName name="CALEN12" localSheetId="9">'10月'!$B$17</definedName>
    <definedName name="CALEN12" localSheetId="10">'11月'!$B$17</definedName>
    <definedName name="CALEN12" localSheetId="11">'12月'!$B$17</definedName>
    <definedName name="CALEN12" localSheetId="0">'1月'!$B$17</definedName>
    <definedName name="CALEN12" localSheetId="1">'2月'!$B$17</definedName>
    <definedName name="CALEN12" localSheetId="2">'3月'!$B$17</definedName>
    <definedName name="CALEN12" localSheetId="3">'4月'!$B$17</definedName>
    <definedName name="CALEN12" localSheetId="4">'5月'!$B$17</definedName>
    <definedName name="CALEN12" localSheetId="5">'6月'!$B$17</definedName>
    <definedName name="CALEN12" localSheetId="6">'7月'!$B$17</definedName>
    <definedName name="CALEN12" localSheetId="7">'8月'!$B$17</definedName>
    <definedName name="CALEN12" localSheetId="8">'9月'!$B$17</definedName>
    <definedName name="CALEN12">#REF!</definedName>
    <definedName name="CALEN13" localSheetId="9">'10月'!$B$18</definedName>
    <definedName name="CALEN13" localSheetId="10">'11月'!$B$18</definedName>
    <definedName name="CALEN13" localSheetId="11">'12月'!$B$18</definedName>
    <definedName name="CALEN13" localSheetId="0">'1月'!$B$18</definedName>
    <definedName name="CALEN13" localSheetId="1">'2月'!$B$18</definedName>
    <definedName name="CALEN13" localSheetId="2">'3月'!$B$18</definedName>
    <definedName name="CALEN13" localSheetId="3">'4月'!$B$18</definedName>
    <definedName name="CALEN13" localSheetId="4">'5月'!$B$18</definedName>
    <definedName name="CALEN13" localSheetId="5">'6月'!$B$18</definedName>
    <definedName name="CALEN13" localSheetId="6">'7月'!$B$18</definedName>
    <definedName name="CALEN13" localSheetId="7">'8月'!$B$18</definedName>
    <definedName name="CALEN13" localSheetId="8">'9月'!$B$18</definedName>
    <definedName name="CALEN13">#REF!</definedName>
    <definedName name="CALEN14" localSheetId="9">'10月'!$B$19</definedName>
    <definedName name="CALEN14" localSheetId="10">'11月'!$B$19</definedName>
    <definedName name="CALEN14" localSheetId="11">'12月'!$B$19</definedName>
    <definedName name="CALEN14" localSheetId="0">'1月'!$B$19</definedName>
    <definedName name="CALEN14" localSheetId="1">'2月'!$B$19</definedName>
    <definedName name="CALEN14" localSheetId="2">'3月'!$B$19</definedName>
    <definedName name="CALEN14" localSheetId="3">'4月'!$B$19</definedName>
    <definedName name="CALEN14" localSheetId="4">'5月'!$B$19</definedName>
    <definedName name="CALEN14" localSheetId="5">'6月'!$B$19</definedName>
    <definedName name="CALEN14" localSheetId="6">'7月'!$B$19</definedName>
    <definedName name="CALEN14" localSheetId="7">'8月'!$B$19</definedName>
    <definedName name="CALEN14" localSheetId="8">'9月'!$B$19</definedName>
    <definedName name="CALEN14">#REF!</definedName>
    <definedName name="CALEN15" localSheetId="9">'10月'!$B$20</definedName>
    <definedName name="CALEN15" localSheetId="10">'11月'!$B$20</definedName>
    <definedName name="CALEN15" localSheetId="11">'12月'!$B$20</definedName>
    <definedName name="CALEN15" localSheetId="0">'1月'!$B$20</definedName>
    <definedName name="CALEN15" localSheetId="1">'2月'!$B$20</definedName>
    <definedName name="CALEN15" localSheetId="2">'3月'!$B$20</definedName>
    <definedName name="CALEN15" localSheetId="3">'4月'!$B$20</definedName>
    <definedName name="CALEN15" localSheetId="4">'5月'!$B$20</definedName>
    <definedName name="CALEN15" localSheetId="5">'6月'!$B$20</definedName>
    <definedName name="CALEN15" localSheetId="6">'7月'!$B$20</definedName>
    <definedName name="CALEN15" localSheetId="7">'8月'!$B$20</definedName>
    <definedName name="CALEN15" localSheetId="8">'9月'!$B$20</definedName>
    <definedName name="CALEN15">#REF!</definedName>
    <definedName name="CALEN16" localSheetId="9">'10月'!$B$21</definedName>
    <definedName name="CALEN16" localSheetId="10">'11月'!$B$21</definedName>
    <definedName name="CALEN16" localSheetId="11">'12月'!$B$21</definedName>
    <definedName name="CALEN16" localSheetId="0">'1月'!$B$21</definedName>
    <definedName name="CALEN16" localSheetId="1">'2月'!$B$21</definedName>
    <definedName name="CALEN16" localSheetId="2">'3月'!$B$21</definedName>
    <definedName name="CALEN16" localSheetId="3">'4月'!$B$21</definedName>
    <definedName name="CALEN16" localSheetId="4">'5月'!$B$21</definedName>
    <definedName name="CALEN16" localSheetId="5">'6月'!$B$21</definedName>
    <definedName name="CALEN16" localSheetId="6">'7月'!$B$21</definedName>
    <definedName name="CALEN16" localSheetId="7">'8月'!$B$21</definedName>
    <definedName name="CALEN16" localSheetId="8">'9月'!$B$21</definedName>
    <definedName name="CALEN16">#REF!</definedName>
    <definedName name="CALEN17" localSheetId="9">'10月'!$B$22</definedName>
    <definedName name="CALEN17" localSheetId="10">'11月'!$B$22</definedName>
    <definedName name="CALEN17" localSheetId="11">'12月'!$B$22</definedName>
    <definedName name="CALEN17" localSheetId="0">'1月'!$B$22</definedName>
    <definedName name="CALEN17" localSheetId="1">'2月'!$B$22</definedName>
    <definedName name="CALEN17" localSheetId="2">'3月'!$B$22</definedName>
    <definedName name="CALEN17" localSheetId="3">'4月'!$B$22</definedName>
    <definedName name="CALEN17" localSheetId="4">'5月'!$B$22</definedName>
    <definedName name="CALEN17" localSheetId="5">'6月'!$B$22</definedName>
    <definedName name="CALEN17" localSheetId="6">'7月'!$B$22</definedName>
    <definedName name="CALEN17" localSheetId="7">'8月'!$B$22</definedName>
    <definedName name="CALEN17" localSheetId="8">'9月'!$B$22</definedName>
    <definedName name="CALEN17">#REF!</definedName>
    <definedName name="CALEN18" localSheetId="9">'10月'!$B$23</definedName>
    <definedName name="CALEN18" localSheetId="10">'11月'!$B$23</definedName>
    <definedName name="CALEN18" localSheetId="11">'12月'!$B$23</definedName>
    <definedName name="CALEN18" localSheetId="0">'1月'!$B$23</definedName>
    <definedName name="CALEN18" localSheetId="1">'2月'!$B$23</definedName>
    <definedName name="CALEN18" localSheetId="2">'3月'!$B$23</definedName>
    <definedName name="CALEN18" localSheetId="3">'4月'!$B$23</definedName>
    <definedName name="CALEN18" localSheetId="4">'5月'!$B$23</definedName>
    <definedName name="CALEN18" localSheetId="5">'6月'!$B$23</definedName>
    <definedName name="CALEN18" localSheetId="6">'7月'!$B$23</definedName>
    <definedName name="CALEN18" localSheetId="7">'8月'!$B$23</definedName>
    <definedName name="CALEN18" localSheetId="8">'9月'!$B$23</definedName>
    <definedName name="CALEN18">#REF!</definedName>
    <definedName name="CALEN19" localSheetId="9">'10月'!$B$24</definedName>
    <definedName name="CALEN19" localSheetId="10">'11月'!$B$24</definedName>
    <definedName name="CALEN19" localSheetId="11">'12月'!$B$24</definedName>
    <definedName name="CALEN19" localSheetId="0">'1月'!$B$24</definedName>
    <definedName name="CALEN19" localSheetId="1">'2月'!$B$24</definedName>
    <definedName name="CALEN19" localSheetId="2">'3月'!$B$24</definedName>
    <definedName name="CALEN19" localSheetId="3">'4月'!$B$24</definedName>
    <definedName name="CALEN19" localSheetId="4">'5月'!$B$24</definedName>
    <definedName name="CALEN19" localSheetId="5">'6月'!$B$24</definedName>
    <definedName name="CALEN19" localSheetId="6">'7月'!$B$24</definedName>
    <definedName name="CALEN19" localSheetId="7">'8月'!$B$24</definedName>
    <definedName name="CALEN19" localSheetId="8">'9月'!$B$24</definedName>
    <definedName name="CALEN19">#REF!</definedName>
    <definedName name="CALEN2" localSheetId="9">'10月'!$B$7</definedName>
    <definedName name="CALEN2" localSheetId="10">'11月'!$B$7</definedName>
    <definedName name="CALEN2" localSheetId="11">'12月'!$B$7</definedName>
    <definedName name="CALEN2" localSheetId="0">'1月'!$B$7</definedName>
    <definedName name="CALEN2" localSheetId="1">'2月'!$B$7</definedName>
    <definedName name="CALEN2" localSheetId="2">'3月'!$B$7</definedName>
    <definedName name="CALEN2" localSheetId="3">'4月'!$B$7</definedName>
    <definedName name="CALEN2" localSheetId="4">'5月'!$B$7</definedName>
    <definedName name="CALEN2" localSheetId="5">'6月'!$B$7</definedName>
    <definedName name="CALEN2" localSheetId="6">'7月'!$B$7</definedName>
    <definedName name="CALEN2" localSheetId="7">'8月'!$B$7</definedName>
    <definedName name="CALEN2" localSheetId="8">'9月'!$B$7</definedName>
    <definedName name="CALEN2">#REF!</definedName>
    <definedName name="CALEN20" localSheetId="9">'10月'!$B$25</definedName>
    <definedName name="CALEN20" localSheetId="10">'11月'!$B$25</definedName>
    <definedName name="CALEN20" localSheetId="11">'12月'!$B$25</definedName>
    <definedName name="CALEN20" localSheetId="0">'1月'!$B$25</definedName>
    <definedName name="CALEN20" localSheetId="1">'2月'!$B$25</definedName>
    <definedName name="CALEN20" localSheetId="2">'3月'!$B$25</definedName>
    <definedName name="CALEN20" localSheetId="3">'4月'!$B$25</definedName>
    <definedName name="CALEN20" localSheetId="4">'5月'!$B$25</definedName>
    <definedName name="CALEN20" localSheetId="5">'6月'!$B$25</definedName>
    <definedName name="CALEN20" localSheetId="6">'7月'!$B$25</definedName>
    <definedName name="CALEN20" localSheetId="7">'8月'!$B$25</definedName>
    <definedName name="CALEN20" localSheetId="8">'9月'!$B$25</definedName>
    <definedName name="CALEN20">#REF!</definedName>
    <definedName name="CALEN21" localSheetId="9">'10月'!$B$26</definedName>
    <definedName name="CALEN21" localSheetId="10">'11月'!$B$26</definedName>
    <definedName name="CALEN21" localSheetId="11">'12月'!$B$26</definedName>
    <definedName name="CALEN21" localSheetId="0">'1月'!$B$26</definedName>
    <definedName name="CALEN21" localSheetId="1">'2月'!$B$26</definedName>
    <definedName name="CALEN21" localSheetId="2">'3月'!$B$26</definedName>
    <definedName name="CALEN21" localSheetId="3">'4月'!$B$26</definedName>
    <definedName name="CALEN21" localSheetId="4">'5月'!$B$26</definedName>
    <definedName name="CALEN21" localSheetId="5">'6月'!$B$26</definedName>
    <definedName name="CALEN21" localSheetId="6">'7月'!$B$26</definedName>
    <definedName name="CALEN21" localSheetId="7">'8月'!$B$26</definedName>
    <definedName name="CALEN21" localSheetId="8">'9月'!$B$26</definedName>
    <definedName name="CALEN21">#REF!</definedName>
    <definedName name="CALEN22" localSheetId="9">'10月'!$B$27</definedName>
    <definedName name="CALEN22" localSheetId="10">'11月'!$B$27</definedName>
    <definedName name="CALEN22" localSheetId="11">'12月'!$B$27</definedName>
    <definedName name="CALEN22" localSheetId="0">'1月'!$B$27</definedName>
    <definedName name="CALEN22" localSheetId="1">'2月'!$B$27</definedName>
    <definedName name="CALEN22" localSheetId="2">'3月'!$B$27</definedName>
    <definedName name="CALEN22" localSheetId="3">'4月'!$B$27</definedName>
    <definedName name="CALEN22" localSheetId="4">'5月'!$B$27</definedName>
    <definedName name="CALEN22" localSheetId="5">'6月'!$B$27</definedName>
    <definedName name="CALEN22" localSheetId="6">'7月'!$B$27</definedName>
    <definedName name="CALEN22" localSheetId="7">'8月'!$B$27</definedName>
    <definedName name="CALEN22" localSheetId="8">'9月'!$B$27</definedName>
    <definedName name="CALEN22">#REF!</definedName>
    <definedName name="CALEN23" localSheetId="9">'10月'!$B$28</definedName>
    <definedName name="CALEN23" localSheetId="10">'11月'!$B$28</definedName>
    <definedName name="CALEN23" localSheetId="11">'12月'!$B$28</definedName>
    <definedName name="CALEN23" localSheetId="0">'1月'!$B$28</definedName>
    <definedName name="CALEN23" localSheetId="1">'2月'!$B$28</definedName>
    <definedName name="CALEN23" localSheetId="2">'3月'!$B$28</definedName>
    <definedName name="CALEN23" localSheetId="3">'4月'!$B$28</definedName>
    <definedName name="CALEN23" localSheetId="4">'5月'!$B$28</definedName>
    <definedName name="CALEN23" localSheetId="5">'6月'!$B$28</definedName>
    <definedName name="CALEN23" localSheetId="6">'7月'!$B$28</definedName>
    <definedName name="CALEN23" localSheetId="7">'8月'!$B$28</definedName>
    <definedName name="CALEN23" localSheetId="8">'9月'!$B$28</definedName>
    <definedName name="CALEN23">#REF!</definedName>
    <definedName name="CALEN24" localSheetId="9">'10月'!$B$29</definedName>
    <definedName name="CALEN24" localSheetId="10">'11月'!$B$29</definedName>
    <definedName name="CALEN24" localSheetId="11">'12月'!$B$29</definedName>
    <definedName name="CALEN24" localSheetId="0">'1月'!$B$29</definedName>
    <definedName name="CALEN24" localSheetId="1">'2月'!$B$29</definedName>
    <definedName name="CALEN24" localSheetId="2">'3月'!$B$29</definedName>
    <definedName name="CALEN24" localSheetId="3">'4月'!$B$29</definedName>
    <definedName name="CALEN24" localSheetId="4">'5月'!$B$29</definedName>
    <definedName name="CALEN24" localSheetId="5">'6月'!$B$29</definedName>
    <definedName name="CALEN24" localSheetId="6">'7月'!$B$29</definedName>
    <definedName name="CALEN24" localSheetId="7">'8月'!$B$29</definedName>
    <definedName name="CALEN24" localSheetId="8">'9月'!$B$29</definedName>
    <definedName name="CALEN24">#REF!</definedName>
    <definedName name="CALEN25" localSheetId="9">'10月'!$B$30</definedName>
    <definedName name="CALEN25" localSheetId="10">'11月'!$B$30</definedName>
    <definedName name="CALEN25" localSheetId="11">'12月'!$B$30</definedName>
    <definedName name="CALEN25" localSheetId="0">'1月'!$B$30</definedName>
    <definedName name="CALEN25" localSheetId="1">'2月'!$B$30</definedName>
    <definedName name="CALEN25" localSheetId="2">'3月'!$B$30</definedName>
    <definedName name="CALEN25" localSheetId="3">'4月'!$B$30</definedName>
    <definedName name="CALEN25" localSheetId="4">'5月'!$B$30</definedName>
    <definedName name="CALEN25" localSheetId="5">'6月'!$B$30</definedName>
    <definedName name="CALEN25" localSheetId="6">'7月'!$B$30</definedName>
    <definedName name="CALEN25" localSheetId="7">'8月'!$B$30</definedName>
    <definedName name="CALEN25" localSheetId="8">'9月'!$B$30</definedName>
    <definedName name="CALEN25">#REF!</definedName>
    <definedName name="CALEN26" localSheetId="9">'10月'!$B$31</definedName>
    <definedName name="CALEN26" localSheetId="10">'11月'!$B$31</definedName>
    <definedName name="CALEN26" localSheetId="11">'12月'!$B$31</definedName>
    <definedName name="CALEN26" localSheetId="0">'1月'!$B$31</definedName>
    <definedName name="CALEN26" localSheetId="1">'2月'!$B$31</definedName>
    <definedName name="CALEN26" localSheetId="2">'3月'!$B$31</definedName>
    <definedName name="CALEN26" localSheetId="3">'4月'!$B$31</definedName>
    <definedName name="CALEN26" localSheetId="4">'5月'!$B$31</definedName>
    <definedName name="CALEN26" localSheetId="5">'6月'!$B$31</definedName>
    <definedName name="CALEN26" localSheetId="6">'7月'!$B$31</definedName>
    <definedName name="CALEN26" localSheetId="7">'8月'!$B$31</definedName>
    <definedName name="CALEN26" localSheetId="8">'9月'!$B$31</definedName>
    <definedName name="CALEN26">#REF!</definedName>
    <definedName name="CALEN27" localSheetId="9">'10月'!$B$32</definedName>
    <definedName name="CALEN27" localSheetId="10">'11月'!$B$32</definedName>
    <definedName name="CALEN27" localSheetId="11">'12月'!$B$32</definedName>
    <definedName name="CALEN27" localSheetId="0">'1月'!$B$32</definedName>
    <definedName name="CALEN27" localSheetId="1">'2月'!$B$32</definedName>
    <definedName name="CALEN27" localSheetId="2">'3月'!$B$32</definedName>
    <definedName name="CALEN27" localSheetId="3">'4月'!$B$32</definedName>
    <definedName name="CALEN27" localSheetId="4">'5月'!$B$32</definedName>
    <definedName name="CALEN27" localSheetId="5">'6月'!$B$32</definedName>
    <definedName name="CALEN27" localSheetId="6">'7月'!$B$32</definedName>
    <definedName name="CALEN27" localSheetId="7">'8月'!$B$32</definedName>
    <definedName name="CALEN27" localSheetId="8">'9月'!$B$32</definedName>
    <definedName name="CALEN27">#REF!</definedName>
    <definedName name="CALEN28" localSheetId="9">'10月'!$B$33</definedName>
    <definedName name="CALEN28" localSheetId="10">'11月'!$B$33</definedName>
    <definedName name="CALEN28" localSheetId="11">'12月'!$B$33</definedName>
    <definedName name="CALEN28" localSheetId="0">'1月'!$B$33</definedName>
    <definedName name="CALEN28" localSheetId="1">'2月'!$B$33</definedName>
    <definedName name="CALEN28" localSheetId="2">'3月'!$B$33</definedName>
    <definedName name="CALEN28" localSheetId="3">'4月'!$B$33</definedName>
    <definedName name="CALEN28" localSheetId="4">'5月'!$B$33</definedName>
    <definedName name="CALEN28" localSheetId="5">'6月'!$B$33</definedName>
    <definedName name="CALEN28" localSheetId="6">'7月'!$B$33</definedName>
    <definedName name="CALEN28" localSheetId="7">'8月'!$B$33</definedName>
    <definedName name="CALEN28" localSheetId="8">'9月'!$B$33</definedName>
    <definedName name="CALEN28">#REF!</definedName>
    <definedName name="CALEN29" localSheetId="9">'10月'!$B$34</definedName>
    <definedName name="CALEN29" localSheetId="10">'11月'!$B$34</definedName>
    <definedName name="CALEN29" localSheetId="11">'12月'!$B$34</definedName>
    <definedName name="CALEN29" localSheetId="0">'1月'!$B$34</definedName>
    <definedName name="CALEN29" localSheetId="1">'2月'!$B$34</definedName>
    <definedName name="CALEN29" localSheetId="2">'3月'!$B$34</definedName>
    <definedName name="CALEN29" localSheetId="3">'4月'!$B$34</definedName>
    <definedName name="CALEN29" localSheetId="4">'5月'!$B$34</definedName>
    <definedName name="CALEN29" localSheetId="5">'6月'!$B$34</definedName>
    <definedName name="CALEN29" localSheetId="6">'7月'!$B$34</definedName>
    <definedName name="CALEN29" localSheetId="7">'8月'!$B$34</definedName>
    <definedName name="CALEN29" localSheetId="8">'9月'!$B$34</definedName>
    <definedName name="CALEN29">#REF!</definedName>
    <definedName name="CALEN3" localSheetId="9">'10月'!$B$8</definedName>
    <definedName name="CALEN3" localSheetId="10">'11月'!$B$8</definedName>
    <definedName name="CALEN3" localSheetId="11">'12月'!$B$8</definedName>
    <definedName name="CALEN3" localSheetId="0">'1月'!$B$8</definedName>
    <definedName name="CALEN3" localSheetId="1">'2月'!$B$8</definedName>
    <definedName name="CALEN3" localSheetId="2">'3月'!$B$8</definedName>
    <definedName name="CALEN3" localSheetId="3">'4月'!$B$8</definedName>
    <definedName name="CALEN3" localSheetId="4">'5月'!$B$8</definedName>
    <definedName name="CALEN3" localSheetId="5">'6月'!$B$8</definedName>
    <definedName name="CALEN3" localSheetId="6">'7月'!$B$8</definedName>
    <definedName name="CALEN3" localSheetId="7">'8月'!$B$8</definedName>
    <definedName name="CALEN3" localSheetId="8">'9月'!$B$8</definedName>
    <definedName name="CALEN3">#REF!</definedName>
    <definedName name="CALEN30" localSheetId="9">'10月'!$B$35</definedName>
    <definedName name="CALEN30" localSheetId="10">'11月'!$B$35</definedName>
    <definedName name="CALEN30" localSheetId="11">'12月'!$B$35</definedName>
    <definedName name="CALEN30" localSheetId="0">'1月'!$B$35</definedName>
    <definedName name="CALEN30" localSheetId="1">'2月'!$B$35</definedName>
    <definedName name="CALEN30" localSheetId="2">'3月'!$B$35</definedName>
    <definedName name="CALEN30" localSheetId="3">'4月'!$B$35</definedName>
    <definedName name="CALEN30" localSheetId="4">'5月'!$B$35</definedName>
    <definedName name="CALEN30" localSheetId="5">'6月'!$B$35</definedName>
    <definedName name="CALEN30" localSheetId="6">'7月'!$B$35</definedName>
    <definedName name="CALEN30" localSheetId="7">'8月'!$B$35</definedName>
    <definedName name="CALEN30" localSheetId="8">'9月'!$B$35</definedName>
    <definedName name="CALEN30">#REF!</definedName>
    <definedName name="CALEN31" localSheetId="9">'10月'!$B$36</definedName>
    <definedName name="CALEN31" localSheetId="10">'11月'!$B$36</definedName>
    <definedName name="CALEN31" localSheetId="11">'12月'!$B$36</definedName>
    <definedName name="CALEN31" localSheetId="0">'1月'!$B$36</definedName>
    <definedName name="CALEN31" localSheetId="1">'2月'!$B$36</definedName>
    <definedName name="CALEN31" localSheetId="2">'3月'!$B$36</definedName>
    <definedName name="CALEN31" localSheetId="3">'4月'!$B$36</definedName>
    <definedName name="CALEN31" localSheetId="4">'5月'!$B$36</definedName>
    <definedName name="CALEN31" localSheetId="5">'6月'!$B$36</definedName>
    <definedName name="CALEN31" localSheetId="6">'7月'!$B$36</definedName>
    <definedName name="CALEN31" localSheetId="7">'8月'!$B$36</definedName>
    <definedName name="CALEN31" localSheetId="8">'9月'!$B$36</definedName>
    <definedName name="CALEN31">#REF!</definedName>
    <definedName name="CALEN32" localSheetId="9">'10月'!#REF!</definedName>
    <definedName name="CALEN32" localSheetId="10">'11月'!#REF!</definedName>
    <definedName name="CALEN32" localSheetId="11">'12月'!#REF!</definedName>
    <definedName name="CALEN32" localSheetId="0">'1月'!#REF!</definedName>
    <definedName name="CALEN32" localSheetId="1">'2月'!#REF!</definedName>
    <definedName name="CALEN32" localSheetId="2">'3月'!#REF!</definedName>
    <definedName name="CALEN32" localSheetId="3">'4月'!#REF!</definedName>
    <definedName name="CALEN32" localSheetId="4">'5月'!#REF!</definedName>
    <definedName name="CALEN32" localSheetId="5">'6月'!#REF!</definedName>
    <definedName name="CALEN32" localSheetId="6">'7月'!#REF!</definedName>
    <definedName name="CALEN32" localSheetId="7">'8月'!#REF!</definedName>
    <definedName name="CALEN32" localSheetId="8">'9月'!#REF!</definedName>
    <definedName name="CALEN32">#REF!</definedName>
    <definedName name="CALEN33" localSheetId="9">'10月'!#REF!</definedName>
    <definedName name="CALEN33" localSheetId="10">'11月'!#REF!</definedName>
    <definedName name="CALEN33" localSheetId="11">'12月'!#REF!</definedName>
    <definedName name="CALEN33" localSheetId="0">'1月'!#REF!</definedName>
    <definedName name="CALEN33" localSheetId="1">'2月'!#REF!</definedName>
    <definedName name="CALEN33" localSheetId="2">'3月'!#REF!</definedName>
    <definedName name="CALEN33" localSheetId="3">'4月'!#REF!</definedName>
    <definedName name="CALEN33" localSheetId="4">'5月'!#REF!</definedName>
    <definedName name="CALEN33" localSheetId="5">'6月'!#REF!</definedName>
    <definedName name="CALEN33" localSheetId="6">'7月'!#REF!</definedName>
    <definedName name="CALEN33" localSheetId="7">'8月'!#REF!</definedName>
    <definedName name="CALEN33" localSheetId="8">'9月'!#REF!</definedName>
    <definedName name="CALEN33">#REF!</definedName>
    <definedName name="CALEN34" localSheetId="9">'10月'!#REF!</definedName>
    <definedName name="CALEN34" localSheetId="10">'11月'!#REF!</definedName>
    <definedName name="CALEN34" localSheetId="11">'12月'!#REF!</definedName>
    <definedName name="CALEN34" localSheetId="0">'1月'!#REF!</definedName>
    <definedName name="CALEN34" localSheetId="1">'2月'!#REF!</definedName>
    <definedName name="CALEN34" localSheetId="2">'3月'!#REF!</definedName>
    <definedName name="CALEN34" localSheetId="3">'4月'!#REF!</definedName>
    <definedName name="CALEN34" localSheetId="4">'5月'!#REF!</definedName>
    <definedName name="CALEN34" localSheetId="5">'6月'!#REF!</definedName>
    <definedName name="CALEN34" localSheetId="6">'7月'!#REF!</definedName>
    <definedName name="CALEN34" localSheetId="7">'8月'!#REF!</definedName>
    <definedName name="CALEN34" localSheetId="8">'9月'!#REF!</definedName>
    <definedName name="CALEN34">#REF!</definedName>
    <definedName name="CALEN35" localSheetId="9">'10月'!#REF!</definedName>
    <definedName name="CALEN35" localSheetId="10">'11月'!#REF!</definedName>
    <definedName name="CALEN35" localSheetId="11">'12月'!#REF!</definedName>
    <definedName name="CALEN35" localSheetId="0">'1月'!#REF!</definedName>
    <definedName name="CALEN35" localSheetId="1">'2月'!#REF!</definedName>
    <definedName name="CALEN35" localSheetId="2">'3月'!#REF!</definedName>
    <definedName name="CALEN35" localSheetId="3">'4月'!#REF!</definedName>
    <definedName name="CALEN35" localSheetId="4">'5月'!#REF!</definedName>
    <definedName name="CALEN35" localSheetId="5">'6月'!#REF!</definedName>
    <definedName name="CALEN35" localSheetId="6">'7月'!#REF!</definedName>
    <definedName name="CALEN35" localSheetId="7">'8月'!#REF!</definedName>
    <definedName name="CALEN35" localSheetId="8">'9月'!#REF!</definedName>
    <definedName name="CALEN35">#REF!</definedName>
    <definedName name="CALEN36" localSheetId="9">'10月'!#REF!</definedName>
    <definedName name="CALEN36" localSheetId="10">'11月'!#REF!</definedName>
    <definedName name="CALEN36" localSheetId="11">'12月'!#REF!</definedName>
    <definedName name="CALEN36" localSheetId="0">'1月'!#REF!</definedName>
    <definedName name="CALEN36" localSheetId="1">'2月'!#REF!</definedName>
    <definedName name="CALEN36" localSheetId="2">'3月'!#REF!</definedName>
    <definedName name="CALEN36" localSheetId="3">'4月'!#REF!</definedName>
    <definedName name="CALEN36" localSheetId="4">'5月'!#REF!</definedName>
    <definedName name="CALEN36" localSheetId="5">'6月'!#REF!</definedName>
    <definedName name="CALEN36" localSheetId="6">'7月'!#REF!</definedName>
    <definedName name="CALEN36" localSheetId="7">'8月'!#REF!</definedName>
    <definedName name="CALEN36" localSheetId="8">'9月'!#REF!</definedName>
    <definedName name="CALEN36">#REF!</definedName>
    <definedName name="CALEN37" localSheetId="9">'10月'!#REF!</definedName>
    <definedName name="CALEN37" localSheetId="10">'11月'!#REF!</definedName>
    <definedName name="CALEN37" localSheetId="11">'12月'!#REF!</definedName>
    <definedName name="CALEN37" localSheetId="0">'1月'!#REF!</definedName>
    <definedName name="CALEN37" localSheetId="1">'2月'!#REF!</definedName>
    <definedName name="CALEN37" localSheetId="2">'3月'!#REF!</definedName>
    <definedName name="CALEN37" localSheetId="3">'4月'!#REF!</definedName>
    <definedName name="CALEN37" localSheetId="4">'5月'!#REF!</definedName>
    <definedName name="CALEN37" localSheetId="5">'6月'!#REF!</definedName>
    <definedName name="CALEN37" localSheetId="6">'7月'!#REF!</definedName>
    <definedName name="CALEN37" localSheetId="7">'8月'!#REF!</definedName>
    <definedName name="CALEN37" localSheetId="8">'9月'!#REF!</definedName>
    <definedName name="CALEN37">#REF!</definedName>
    <definedName name="CALEN38" localSheetId="9">'10月'!#REF!</definedName>
    <definedName name="CALEN38" localSheetId="10">'11月'!#REF!</definedName>
    <definedName name="CALEN38" localSheetId="11">'12月'!#REF!</definedName>
    <definedName name="CALEN38" localSheetId="0">'1月'!#REF!</definedName>
    <definedName name="CALEN38" localSheetId="1">'2月'!#REF!</definedName>
    <definedName name="CALEN38" localSheetId="2">'3月'!#REF!</definedName>
    <definedName name="CALEN38" localSheetId="3">'4月'!#REF!</definedName>
    <definedName name="CALEN38" localSheetId="4">'5月'!#REF!</definedName>
    <definedName name="CALEN38" localSheetId="5">'6月'!#REF!</definedName>
    <definedName name="CALEN38" localSheetId="6">'7月'!#REF!</definedName>
    <definedName name="CALEN38" localSheetId="7">'8月'!#REF!</definedName>
    <definedName name="CALEN38" localSheetId="8">'9月'!#REF!</definedName>
    <definedName name="CALEN38">#REF!</definedName>
    <definedName name="CALEN39" localSheetId="9">'10月'!#REF!</definedName>
    <definedName name="CALEN39" localSheetId="10">'11月'!#REF!</definedName>
    <definedName name="CALEN39" localSheetId="11">'12月'!#REF!</definedName>
    <definedName name="CALEN39" localSheetId="0">'1月'!#REF!</definedName>
    <definedName name="CALEN39" localSheetId="1">'2月'!#REF!</definedName>
    <definedName name="CALEN39" localSheetId="2">'3月'!#REF!</definedName>
    <definedName name="CALEN39" localSheetId="3">'4月'!#REF!</definedName>
    <definedName name="CALEN39" localSheetId="4">'5月'!#REF!</definedName>
    <definedName name="CALEN39" localSheetId="5">'6月'!#REF!</definedName>
    <definedName name="CALEN39" localSheetId="6">'7月'!#REF!</definedName>
    <definedName name="CALEN39" localSheetId="7">'8月'!#REF!</definedName>
    <definedName name="CALEN39" localSheetId="8">'9月'!#REF!</definedName>
    <definedName name="CALEN39">#REF!</definedName>
    <definedName name="CALEN4" localSheetId="9">'10月'!$B$9</definedName>
    <definedName name="CALEN4" localSheetId="10">'11月'!$B$9</definedName>
    <definedName name="CALEN4" localSheetId="11">'12月'!$B$9</definedName>
    <definedName name="CALEN4" localSheetId="0">'1月'!$B$9</definedName>
    <definedName name="CALEN4" localSheetId="1">'2月'!$B$9</definedName>
    <definedName name="CALEN4" localSheetId="2">'3月'!$B$9</definedName>
    <definedName name="CALEN4" localSheetId="3">'4月'!$B$9</definedName>
    <definedName name="CALEN4" localSheetId="4">'5月'!$B$9</definedName>
    <definedName name="CALEN4" localSheetId="5">'6月'!$B$9</definedName>
    <definedName name="CALEN4" localSheetId="6">'7月'!$B$9</definedName>
    <definedName name="CALEN4" localSheetId="7">'8月'!$B$9</definedName>
    <definedName name="CALEN4" localSheetId="8">'9月'!$B$9</definedName>
    <definedName name="CALEN4">#REF!</definedName>
    <definedName name="CALEN40" localSheetId="9">'10月'!#REF!</definedName>
    <definedName name="CALEN40" localSheetId="10">'11月'!#REF!</definedName>
    <definedName name="CALEN40" localSheetId="11">'12月'!#REF!</definedName>
    <definedName name="CALEN40" localSheetId="0">'1月'!#REF!</definedName>
    <definedName name="CALEN40" localSheetId="1">'2月'!#REF!</definedName>
    <definedName name="CALEN40" localSheetId="2">'3月'!#REF!</definedName>
    <definedName name="CALEN40" localSheetId="3">'4月'!#REF!</definedName>
    <definedName name="CALEN40" localSheetId="4">'5月'!#REF!</definedName>
    <definedName name="CALEN40" localSheetId="5">'6月'!#REF!</definedName>
    <definedName name="CALEN40" localSheetId="6">'7月'!#REF!</definedName>
    <definedName name="CALEN40" localSheetId="7">'8月'!#REF!</definedName>
    <definedName name="CALEN40" localSheetId="8">'9月'!#REF!</definedName>
    <definedName name="CALEN40">#REF!</definedName>
    <definedName name="CALEN41" localSheetId="9">'10月'!#REF!</definedName>
    <definedName name="CALEN41" localSheetId="10">'11月'!#REF!</definedName>
    <definedName name="CALEN41" localSheetId="11">'12月'!#REF!</definedName>
    <definedName name="CALEN41" localSheetId="0">'1月'!#REF!</definedName>
    <definedName name="CALEN41" localSheetId="1">'2月'!#REF!</definedName>
    <definedName name="CALEN41" localSheetId="2">'3月'!#REF!</definedName>
    <definedName name="CALEN41" localSheetId="3">'4月'!#REF!</definedName>
    <definedName name="CALEN41" localSheetId="4">'5月'!#REF!</definedName>
    <definedName name="CALEN41" localSheetId="5">'6月'!#REF!</definedName>
    <definedName name="CALEN41" localSheetId="6">'7月'!#REF!</definedName>
    <definedName name="CALEN41" localSheetId="7">'8月'!#REF!</definedName>
    <definedName name="CALEN41" localSheetId="8">'9月'!#REF!</definedName>
    <definedName name="CALEN41">#REF!</definedName>
    <definedName name="CALEN42" localSheetId="9">'10月'!#REF!</definedName>
    <definedName name="CALEN42" localSheetId="10">'11月'!#REF!</definedName>
    <definedName name="CALEN42" localSheetId="11">'12月'!#REF!</definedName>
    <definedName name="CALEN42" localSheetId="0">'1月'!#REF!</definedName>
    <definedName name="CALEN42" localSheetId="1">'2月'!#REF!</definedName>
    <definedName name="CALEN42" localSheetId="2">'3月'!#REF!</definedName>
    <definedName name="CALEN42" localSheetId="3">'4月'!#REF!</definedName>
    <definedName name="CALEN42" localSheetId="4">'5月'!#REF!</definedName>
    <definedName name="CALEN42" localSheetId="5">'6月'!#REF!</definedName>
    <definedName name="CALEN42" localSheetId="6">'7月'!#REF!</definedName>
    <definedName name="CALEN42" localSheetId="7">'8月'!#REF!</definedName>
    <definedName name="CALEN42" localSheetId="8">'9月'!#REF!</definedName>
    <definedName name="CALEN42">#REF!</definedName>
    <definedName name="CALEN5" localSheetId="9">'10月'!$B$10</definedName>
    <definedName name="CALEN5" localSheetId="10">'11月'!$B$10</definedName>
    <definedName name="CALEN5" localSheetId="11">'12月'!$B$10</definedName>
    <definedName name="CALEN5" localSheetId="0">'1月'!$B$10</definedName>
    <definedName name="CALEN5" localSheetId="1">'2月'!$B$10</definedName>
    <definedName name="CALEN5" localSheetId="2">'3月'!$B$10</definedName>
    <definedName name="CALEN5" localSheetId="3">'4月'!$B$10</definedName>
    <definedName name="CALEN5" localSheetId="4">'5月'!$B$10</definedName>
    <definedName name="CALEN5" localSheetId="5">'6月'!$B$10</definedName>
    <definedName name="CALEN5" localSheetId="6">'7月'!$B$10</definedName>
    <definedName name="CALEN5" localSheetId="7">'8月'!$B$10</definedName>
    <definedName name="CALEN5" localSheetId="8">'9月'!$B$10</definedName>
    <definedName name="CALEN5">#REF!</definedName>
    <definedName name="CALEN6" localSheetId="9">'10月'!$B$11</definedName>
    <definedName name="CALEN6" localSheetId="10">'11月'!$B$11</definedName>
    <definedName name="CALEN6" localSheetId="11">'12月'!$B$11</definedName>
    <definedName name="CALEN6" localSheetId="0">'1月'!$B$11</definedName>
    <definedName name="CALEN6" localSheetId="1">'2月'!$B$11</definedName>
    <definedName name="CALEN6" localSheetId="2">'3月'!$B$11</definedName>
    <definedName name="CALEN6" localSheetId="3">'4月'!$B$11</definedName>
    <definedName name="CALEN6" localSheetId="4">'5月'!$B$11</definedName>
    <definedName name="CALEN6" localSheetId="5">'6月'!$B$11</definedName>
    <definedName name="CALEN6" localSheetId="6">'7月'!$B$11</definedName>
    <definedName name="CALEN6" localSheetId="7">'8月'!$B$11</definedName>
    <definedName name="CALEN6" localSheetId="8">'9月'!$B$11</definedName>
    <definedName name="CALEN6">#REF!</definedName>
    <definedName name="CALEN7" localSheetId="9">'10月'!$B$12</definedName>
    <definedName name="CALEN7" localSheetId="10">'11月'!$B$12</definedName>
    <definedName name="CALEN7" localSheetId="11">'12月'!$B$12</definedName>
    <definedName name="CALEN7" localSheetId="0">'1月'!$B$12</definedName>
    <definedName name="CALEN7" localSheetId="1">'2月'!$B$12</definedName>
    <definedName name="CALEN7" localSheetId="2">'3月'!$B$12</definedName>
    <definedName name="CALEN7" localSheetId="3">'4月'!$B$12</definedName>
    <definedName name="CALEN7" localSheetId="4">'5月'!$B$12</definedName>
    <definedName name="CALEN7" localSheetId="5">'6月'!$B$12</definedName>
    <definedName name="CALEN7" localSheetId="6">'7月'!$B$12</definedName>
    <definedName name="CALEN7" localSheetId="7">'8月'!$B$12</definedName>
    <definedName name="CALEN7" localSheetId="8">'9月'!$B$12</definedName>
    <definedName name="CALEN7">#REF!</definedName>
    <definedName name="CALEN8" localSheetId="9">'10月'!$B$13</definedName>
    <definedName name="CALEN8" localSheetId="10">'11月'!$B$13</definedName>
    <definedName name="CALEN8" localSheetId="11">'12月'!$B$13</definedName>
    <definedName name="CALEN8" localSheetId="0">'1月'!$B$13</definedName>
    <definedName name="CALEN8" localSheetId="1">'2月'!$B$13</definedName>
    <definedName name="CALEN8" localSheetId="2">'3月'!$B$13</definedName>
    <definedName name="CALEN8" localSheetId="3">'4月'!$B$13</definedName>
    <definedName name="CALEN8" localSheetId="4">'5月'!$B$13</definedName>
    <definedName name="CALEN8" localSheetId="5">'6月'!$B$13</definedName>
    <definedName name="CALEN8" localSheetId="6">'7月'!$B$13</definedName>
    <definedName name="CALEN8" localSheetId="7">'8月'!$B$13</definedName>
    <definedName name="CALEN8" localSheetId="8">'9月'!$B$13</definedName>
    <definedName name="CALEN8">#REF!</definedName>
    <definedName name="CALEN9" localSheetId="9">'10月'!$B$14</definedName>
    <definedName name="CALEN9" localSheetId="10">'11月'!$B$14</definedName>
    <definedName name="CALEN9" localSheetId="11">'12月'!$B$14</definedName>
    <definedName name="CALEN9" localSheetId="0">'1月'!$B$14</definedName>
    <definedName name="CALEN9" localSheetId="1">'2月'!$B$14</definedName>
    <definedName name="CALEN9" localSheetId="2">'3月'!$B$14</definedName>
    <definedName name="CALEN9" localSheetId="3">'4月'!$B$14</definedName>
    <definedName name="CALEN9" localSheetId="4">'5月'!$B$14</definedName>
    <definedName name="CALEN9" localSheetId="5">'6月'!$B$14</definedName>
    <definedName name="CALEN9" localSheetId="6">'7月'!$B$14</definedName>
    <definedName name="CALEN9" localSheetId="7">'8月'!$B$14</definedName>
    <definedName name="CALEN9" localSheetId="8">'9月'!$B$14</definedName>
    <definedName name="CALEN9">#REF!</definedName>
    <definedName name="_xlnm.Print_Area" localSheetId="9">'10月'!$B$3:$AQ$36</definedName>
    <definedName name="_xlnm.Print_Area" localSheetId="10">'11月'!$B$3:$AQ$36</definedName>
    <definedName name="_xlnm.Print_Area" localSheetId="11">'12月'!$B$3:$AQ$36</definedName>
    <definedName name="_xlnm.Print_Area" localSheetId="0">'1月'!$B$3:$AQ$36</definedName>
    <definedName name="_xlnm.Print_Area" localSheetId="1">'2月'!$B$3:$AQ$36</definedName>
    <definedName name="_xlnm.Print_Area" localSheetId="2">'3月'!$B$3:$AQ$36</definedName>
    <definedName name="_xlnm.Print_Area" localSheetId="3">'4月'!$B$3:$AQ$36</definedName>
    <definedName name="_xlnm.Print_Area" localSheetId="4">'5月'!$B$3:$AQ$36</definedName>
    <definedName name="_xlnm.Print_Area" localSheetId="5">'6月'!$B$3:$AQ$36</definedName>
    <definedName name="_xlnm.Print_Area" localSheetId="6">'7月'!$B$3:$AQ$36</definedName>
    <definedName name="_xlnm.Print_Area" localSheetId="7">'8月'!$B$3:$AQ$36</definedName>
    <definedName name="_xlnm.Print_Area" localSheetId="8">'9月'!$B$3:$AQ$36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69" l="1"/>
  <c r="H4" i="69" s="1"/>
  <c r="J4" i="69" s="1"/>
  <c r="L4" i="69" s="1"/>
  <c r="N4" i="69" s="1"/>
  <c r="P4" i="69" s="1"/>
  <c r="R4" i="69" s="1"/>
  <c r="T4" i="69" s="1"/>
  <c r="V4" i="69" s="1"/>
  <c r="X4" i="69" s="1"/>
  <c r="Z4" i="69" s="1"/>
  <c r="AB4" i="69" s="1"/>
  <c r="AD4" i="69" s="1"/>
  <c r="AF4" i="69" s="1"/>
  <c r="AH4" i="69" s="1"/>
  <c r="AJ4" i="69" s="1"/>
  <c r="AL4" i="69" s="1"/>
  <c r="AN4" i="69" s="1"/>
  <c r="AP4" i="69" s="1"/>
  <c r="H4" i="68"/>
  <c r="J4" i="68" s="1"/>
  <c r="L4" i="68" s="1"/>
  <c r="N4" i="68" s="1"/>
  <c r="P4" i="68" s="1"/>
  <c r="R4" i="68" s="1"/>
  <c r="T4" i="68" s="1"/>
  <c r="V4" i="68" s="1"/>
  <c r="X4" i="68" s="1"/>
  <c r="Z4" i="68" s="1"/>
  <c r="AB4" i="68" s="1"/>
  <c r="AD4" i="68" s="1"/>
  <c r="AF4" i="68" s="1"/>
  <c r="AH4" i="68" s="1"/>
  <c r="AJ4" i="68" s="1"/>
  <c r="AL4" i="68" s="1"/>
  <c r="AN4" i="68" s="1"/>
  <c r="AP4" i="68" s="1"/>
  <c r="F4" i="68"/>
  <c r="F4" i="67"/>
  <c r="H4" i="67" s="1"/>
  <c r="J4" i="67" s="1"/>
  <c r="L4" i="67" s="1"/>
  <c r="N4" i="67" s="1"/>
  <c r="P4" i="67" s="1"/>
  <c r="R4" i="67" s="1"/>
  <c r="T4" i="67" s="1"/>
  <c r="V4" i="67" s="1"/>
  <c r="X4" i="67" s="1"/>
  <c r="Z4" i="67" s="1"/>
  <c r="AB4" i="67" s="1"/>
  <c r="AD4" i="67" s="1"/>
  <c r="AF4" i="67" s="1"/>
  <c r="AH4" i="67" s="1"/>
  <c r="AJ4" i="67" s="1"/>
  <c r="AL4" i="67" s="1"/>
  <c r="AN4" i="67" s="1"/>
  <c r="AP4" i="67" s="1"/>
  <c r="H4" i="66"/>
  <c r="J4" i="66" s="1"/>
  <c r="L4" i="66" s="1"/>
  <c r="N4" i="66" s="1"/>
  <c r="P4" i="66" s="1"/>
  <c r="R4" i="66" s="1"/>
  <c r="T4" i="66" s="1"/>
  <c r="V4" i="66" s="1"/>
  <c r="X4" i="66" s="1"/>
  <c r="Z4" i="66" s="1"/>
  <c r="AB4" i="66" s="1"/>
  <c r="AD4" i="66" s="1"/>
  <c r="AF4" i="66" s="1"/>
  <c r="AH4" i="66" s="1"/>
  <c r="AJ4" i="66" s="1"/>
  <c r="AL4" i="66" s="1"/>
  <c r="AN4" i="66" s="1"/>
  <c r="AP4" i="66" s="1"/>
  <c r="F4" i="66"/>
  <c r="F4" i="65"/>
  <c r="H4" i="65" s="1"/>
  <c r="J4" i="65" s="1"/>
  <c r="L4" i="65" s="1"/>
  <c r="N4" i="65" s="1"/>
  <c r="P4" i="65" s="1"/>
  <c r="R4" i="65" s="1"/>
  <c r="T4" i="65" s="1"/>
  <c r="V4" i="65" s="1"/>
  <c r="X4" i="65" s="1"/>
  <c r="Z4" i="65" s="1"/>
  <c r="AB4" i="65" s="1"/>
  <c r="AD4" i="65" s="1"/>
  <c r="AF4" i="65" s="1"/>
  <c r="AH4" i="65" s="1"/>
  <c r="AJ4" i="65" s="1"/>
  <c r="AL4" i="65" s="1"/>
  <c r="AN4" i="65" s="1"/>
  <c r="AP4" i="65" s="1"/>
  <c r="H4" i="64"/>
  <c r="J4" i="64" s="1"/>
  <c r="L4" i="64" s="1"/>
  <c r="N4" i="64" s="1"/>
  <c r="P4" i="64" s="1"/>
  <c r="R4" i="64" s="1"/>
  <c r="T4" i="64" s="1"/>
  <c r="V4" i="64" s="1"/>
  <c r="X4" i="64" s="1"/>
  <c r="Z4" i="64" s="1"/>
  <c r="AB4" i="64" s="1"/>
  <c r="AD4" i="64" s="1"/>
  <c r="AF4" i="64" s="1"/>
  <c r="AH4" i="64" s="1"/>
  <c r="AJ4" i="64" s="1"/>
  <c r="AL4" i="64" s="1"/>
  <c r="AN4" i="64" s="1"/>
  <c r="AP4" i="64" s="1"/>
  <c r="F4" i="64"/>
  <c r="F4" i="63"/>
  <c r="H4" i="63" s="1"/>
  <c r="J4" i="63" s="1"/>
  <c r="L4" i="63" s="1"/>
  <c r="N4" i="63" s="1"/>
  <c r="P4" i="63" s="1"/>
  <c r="R4" i="63" s="1"/>
  <c r="T4" i="63" s="1"/>
  <c r="V4" i="63" s="1"/>
  <c r="X4" i="63" s="1"/>
  <c r="Z4" i="63" s="1"/>
  <c r="AB4" i="63" s="1"/>
  <c r="AD4" i="63" s="1"/>
  <c r="AF4" i="63" s="1"/>
  <c r="AH4" i="63" s="1"/>
  <c r="AJ4" i="63" s="1"/>
  <c r="AL4" i="63" s="1"/>
  <c r="AN4" i="63" s="1"/>
  <c r="AP4" i="63" s="1"/>
  <c r="H4" i="62"/>
  <c r="J4" i="62" s="1"/>
  <c r="L4" i="62" s="1"/>
  <c r="N4" i="62" s="1"/>
  <c r="P4" i="62" s="1"/>
  <c r="R4" i="62" s="1"/>
  <c r="T4" i="62" s="1"/>
  <c r="V4" i="62" s="1"/>
  <c r="X4" i="62" s="1"/>
  <c r="Z4" i="62" s="1"/>
  <c r="AB4" i="62" s="1"/>
  <c r="AD4" i="62" s="1"/>
  <c r="AF4" i="62" s="1"/>
  <c r="AH4" i="62" s="1"/>
  <c r="AJ4" i="62" s="1"/>
  <c r="AL4" i="62" s="1"/>
  <c r="AN4" i="62" s="1"/>
  <c r="AP4" i="62" s="1"/>
  <c r="F4" i="62"/>
  <c r="F4" i="61"/>
  <c r="H4" i="61" s="1"/>
  <c r="J4" i="61" s="1"/>
  <c r="L4" i="61" s="1"/>
  <c r="N4" i="61" s="1"/>
  <c r="P4" i="61" s="1"/>
  <c r="R4" i="61" s="1"/>
  <c r="T4" i="61" s="1"/>
  <c r="V4" i="61" s="1"/>
  <c r="X4" i="61" s="1"/>
  <c r="Z4" i="61" s="1"/>
  <c r="AB4" i="61" s="1"/>
  <c r="AD4" i="61" s="1"/>
  <c r="AF4" i="61" s="1"/>
  <c r="AH4" i="61" s="1"/>
  <c r="AJ4" i="61" s="1"/>
  <c r="AL4" i="61" s="1"/>
  <c r="AN4" i="61" s="1"/>
  <c r="AP4" i="61" s="1"/>
  <c r="H4" i="60"/>
  <c r="J4" i="60" s="1"/>
  <c r="L4" i="60" s="1"/>
  <c r="N4" i="60" s="1"/>
  <c r="P4" i="60" s="1"/>
  <c r="R4" i="60" s="1"/>
  <c r="T4" i="60" s="1"/>
  <c r="V4" i="60" s="1"/>
  <c r="X4" i="60" s="1"/>
  <c r="Z4" i="60" s="1"/>
  <c r="AB4" i="60" s="1"/>
  <c r="AD4" i="60" s="1"/>
  <c r="AF4" i="60" s="1"/>
  <c r="AH4" i="60" s="1"/>
  <c r="AJ4" i="60" s="1"/>
  <c r="AL4" i="60" s="1"/>
  <c r="AN4" i="60" s="1"/>
  <c r="AP4" i="60" s="1"/>
  <c r="F4" i="60"/>
  <c r="F4" i="70"/>
  <c r="H4" i="70" s="1"/>
  <c r="J4" i="70" s="1"/>
  <c r="L4" i="70" s="1"/>
  <c r="N4" i="70" s="1"/>
  <c r="P4" i="70" s="1"/>
  <c r="R4" i="70" s="1"/>
  <c r="T4" i="70" s="1"/>
  <c r="V4" i="70" s="1"/>
  <c r="X4" i="70" s="1"/>
  <c r="Z4" i="70" s="1"/>
  <c r="AB4" i="70" s="1"/>
  <c r="AD4" i="70" s="1"/>
  <c r="AF4" i="70" s="1"/>
  <c r="AH4" i="70" s="1"/>
  <c r="AJ4" i="70" s="1"/>
  <c r="AL4" i="70" s="1"/>
  <c r="AN4" i="70" s="1"/>
  <c r="AP4" i="70" s="1"/>
  <c r="F4" i="4"/>
  <c r="H4" i="4" s="1"/>
  <c r="J4" i="4" s="1"/>
  <c r="L4" i="4" s="1"/>
  <c r="N4" i="4" s="1"/>
  <c r="P4" i="4" s="1"/>
  <c r="R4" i="4" s="1"/>
  <c r="T4" i="4" s="1"/>
  <c r="V4" i="4" s="1"/>
  <c r="X4" i="4" s="1"/>
  <c r="Z4" i="4" s="1"/>
  <c r="AB4" i="4" s="1"/>
  <c r="AD4" i="4" s="1"/>
  <c r="AF4" i="4" s="1"/>
  <c r="AH4" i="4" s="1"/>
  <c r="AJ4" i="4" s="1"/>
  <c r="AL4" i="4" s="1"/>
  <c r="AN4" i="4" s="1"/>
  <c r="AP4" i="4" s="1"/>
</calcChain>
</file>

<file path=xl/sharedStrings.xml><?xml version="1.0" encoding="utf-8"?>
<sst xmlns="http://schemas.openxmlformats.org/spreadsheetml/2006/main" count="391" uniqueCount="22">
  <si>
    <t>無料カレンダー大全</t>
    <phoneticPr fontId="5"/>
  </si>
  <si>
    <t>D4セル</t>
    <phoneticPr fontId="3"/>
  </si>
  <si>
    <t>の開始時間を変更すると、自動的にその後の時間が表示できます。</t>
    <phoneticPr fontId="3"/>
  </si>
  <si>
    <t>2026年（令和8年）1月 タイムスケジュール</t>
    <phoneticPr fontId="1"/>
  </si>
  <si>
    <t>木</t>
  </si>
  <si>
    <t>金</t>
  </si>
  <si>
    <t>土</t>
  </si>
  <si>
    <t>日</t>
  </si>
  <si>
    <t>月</t>
  </si>
  <si>
    <t>火</t>
  </si>
  <si>
    <t>水</t>
  </si>
  <si>
    <t>2026年（令和8年）2月 タイムスケジュール</t>
    <phoneticPr fontId="1"/>
  </si>
  <si>
    <t>2026年（令和8年）3月 タイムスケジュール</t>
    <phoneticPr fontId="1"/>
  </si>
  <si>
    <t>2026年（令和8年）4月 タイムスケジュール</t>
    <phoneticPr fontId="1"/>
  </si>
  <si>
    <t>2026年（令和8年）5月 タイムスケジュール</t>
    <phoneticPr fontId="1"/>
  </si>
  <si>
    <t>2026年（令和8年）6月 タイムスケジュール</t>
    <phoneticPr fontId="1"/>
  </si>
  <si>
    <t>2026年（令和8年）7月 タイムスケジュール</t>
    <phoneticPr fontId="1"/>
  </si>
  <si>
    <t>2026年（令和8年）8月 タイムスケジュール</t>
    <phoneticPr fontId="1"/>
  </si>
  <si>
    <t>2026年（令和8年）9月 タイムスケジュール</t>
    <phoneticPr fontId="1"/>
  </si>
  <si>
    <t>2026年（令和8年）10月 タイムスケジュール</t>
    <phoneticPr fontId="1"/>
  </si>
  <si>
    <t>2026年（令和8年）11月 タイムスケジュール</t>
    <phoneticPr fontId="1"/>
  </si>
  <si>
    <t>2026年（令和8年）12月 タイムスケジュール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</si>
</sst>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u/>
      <sz val="20"/>
      <color theme="10"/>
      <name val="Meiryo UI"/>
      <family val="3"/>
      <charset val="128"/>
    </font>
    <font>
      <sz val="6"/>
      <name val="ＭＳ 明朝"/>
      <family val="1"/>
      <charset val="128"/>
    </font>
    <font>
      <b/>
      <u/>
      <sz val="11"/>
      <color theme="1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indexed="8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34998626667073579"/>
      </top>
      <bottom style="medium">
        <color theme="0" tint="-0.249977111117893"/>
      </bottom>
      <diagonal/>
    </border>
    <border>
      <left/>
      <right/>
      <top style="thin">
        <color theme="0" tint="-0.34998626667073579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 diagonalDown="1">
      <left style="medium">
        <color theme="0" tint="-0.249977111117893"/>
      </left>
      <right/>
      <top style="medium">
        <color theme="0" tint="-0.249977111117893"/>
      </top>
      <bottom/>
      <diagonal style="thin">
        <color theme="0" tint="-0.249977111117893"/>
      </diagonal>
    </border>
    <border diagonalDown="1">
      <left/>
      <right style="thin">
        <color theme="0" tint="-0.249977111117893"/>
      </right>
      <top style="medium">
        <color theme="0" tint="-0.249977111117893"/>
      </top>
      <bottom/>
      <diagonal style="thin">
        <color theme="0" tint="-0.249977111117893"/>
      </diagonal>
    </border>
    <border diagonalDown="1">
      <left style="medium">
        <color theme="0" tint="-0.249977111117893"/>
      </left>
      <right/>
      <top/>
      <bottom style="thin">
        <color theme="0" tint="-0.34998626667073579"/>
      </bottom>
      <diagonal style="thin">
        <color theme="0" tint="-0.249977111117893"/>
      </diagonal>
    </border>
    <border diagonalDown="1">
      <left/>
      <right style="thin">
        <color theme="0" tint="-0.249977111117893"/>
      </right>
      <top/>
      <bottom style="thin">
        <color theme="0" tint="-0.34998626667073579"/>
      </bottom>
      <diagonal style="thin">
        <color theme="0" tint="-0.249977111117893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20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20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right" vertical="center"/>
    </xf>
    <xf numFmtId="0" fontId="11" fillId="4" borderId="11" xfId="0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right" vertical="center"/>
    </xf>
    <xf numFmtId="0" fontId="11" fillId="5" borderId="13" xfId="0" applyFont="1" applyFill="1" applyBorder="1" applyAlignment="1">
      <alignment horizontal="right" vertical="center"/>
    </xf>
    <xf numFmtId="0" fontId="9" fillId="5" borderId="14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excel-word-template.ne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excel-word-template.ne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excel-word-template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excel-word-template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xcel-word-template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xcel-word-template.ne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xcel-word-template.ne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excel-word-template.ne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excel-word-template.ne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excel-word-template.ne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-word-template.net/" TargetMode="External"/><Relationship Id="rId2" Type="http://schemas.openxmlformats.org/officeDocument/2006/relationships/hyperlink" Target="https://excel-word-template.net/" TargetMode="External"/><Relationship Id="rId1" Type="http://schemas.openxmlformats.org/officeDocument/2006/relationships/hyperlink" Target="https://excel-word-template.net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excel-word-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A6FF-E014-4A59-B63C-239948A91474}">
  <sheetPr codeName="Sheet3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23" t="s">
        <v>1</v>
      </c>
      <c r="C2" s="23"/>
      <c r="D2" s="23"/>
      <c r="E2" s="3" t="s">
        <v>2</v>
      </c>
    </row>
    <row r="3" spans="1:46" ht="27.75" customHeight="1" thickBot="1" x14ac:dyDescent="0.2">
      <c r="B3" s="4" t="s">
        <v>3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32">
        <v>1</v>
      </c>
      <c r="C6" s="33" t="s">
        <v>4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0">
        <v>2</v>
      </c>
      <c r="C7" s="5" t="s">
        <v>5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34">
        <v>3</v>
      </c>
      <c r="C8" s="35" t="s">
        <v>6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36">
        <v>4</v>
      </c>
      <c r="C9" s="37" t="s">
        <v>7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20">
        <v>5</v>
      </c>
      <c r="C10" s="5" t="s">
        <v>8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20">
        <v>6</v>
      </c>
      <c r="C11" s="5" t="s">
        <v>9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20">
        <v>7</v>
      </c>
      <c r="C12" s="5" t="s">
        <v>10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20">
        <v>8</v>
      </c>
      <c r="C13" s="5" t="s">
        <v>4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0">
        <v>9</v>
      </c>
      <c r="C14" s="5" t="s">
        <v>5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34">
        <v>10</v>
      </c>
      <c r="C15" s="35" t="s">
        <v>6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36">
        <v>11</v>
      </c>
      <c r="C16" s="37" t="s">
        <v>7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32">
        <v>12</v>
      </c>
      <c r="C17" s="33" t="s">
        <v>8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20">
        <v>13</v>
      </c>
      <c r="C18" s="5" t="s">
        <v>9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20">
        <v>14</v>
      </c>
      <c r="C19" s="5" t="s">
        <v>10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20">
        <v>15</v>
      </c>
      <c r="C20" s="5" t="s">
        <v>4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0">
        <v>16</v>
      </c>
      <c r="C21" s="5" t="s">
        <v>5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34">
        <v>17</v>
      </c>
      <c r="C22" s="35" t="s">
        <v>6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36">
        <v>18</v>
      </c>
      <c r="C23" s="37" t="s">
        <v>7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20">
        <v>19</v>
      </c>
      <c r="C24" s="5" t="s">
        <v>8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20">
        <v>20</v>
      </c>
      <c r="C25" s="5" t="s">
        <v>9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20">
        <v>21</v>
      </c>
      <c r="C26" s="5" t="s">
        <v>10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20">
        <v>22</v>
      </c>
      <c r="C27" s="5" t="s">
        <v>4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20">
        <v>23</v>
      </c>
      <c r="C28" s="5" t="s">
        <v>5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34">
        <v>24</v>
      </c>
      <c r="C29" s="35" t="s">
        <v>6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36">
        <v>25</v>
      </c>
      <c r="C30" s="37" t="s">
        <v>7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20">
        <v>26</v>
      </c>
      <c r="C31" s="5" t="s">
        <v>8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20">
        <v>27</v>
      </c>
      <c r="C32" s="5" t="s">
        <v>9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20">
        <v>28</v>
      </c>
      <c r="C33" s="5" t="s">
        <v>10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20">
        <v>29</v>
      </c>
      <c r="C34" s="5" t="s">
        <v>4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0">
        <v>30</v>
      </c>
      <c r="C35" s="5" t="s">
        <v>5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38">
        <v>31</v>
      </c>
      <c r="C36" s="39" t="s">
        <v>6</v>
      </c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V4:W4"/>
    <mergeCell ref="N4:O4"/>
    <mergeCell ref="B4:C5"/>
    <mergeCell ref="P4:Q4"/>
    <mergeCell ref="R4:S4"/>
    <mergeCell ref="T4:U4"/>
    <mergeCell ref="B2:D2"/>
    <mergeCell ref="AL4:AM4"/>
    <mergeCell ref="AN4:AO4"/>
    <mergeCell ref="AP4:AQ4"/>
    <mergeCell ref="AB4:AC4"/>
    <mergeCell ref="AD4:AE4"/>
    <mergeCell ref="AF4:AG4"/>
    <mergeCell ref="AH4:AI4"/>
    <mergeCell ref="AJ4:AK4"/>
    <mergeCell ref="X4:Y4"/>
    <mergeCell ref="Z4:AA4"/>
    <mergeCell ref="D4:E4"/>
    <mergeCell ref="F4:G4"/>
    <mergeCell ref="H4:I4"/>
    <mergeCell ref="J4:K4"/>
    <mergeCell ref="L4:M4"/>
  </mergeCells>
  <phoneticPr fontId="3"/>
  <hyperlinks>
    <hyperlink ref="A1:AT1" r:id="rId1" display="無料カレンダー大全" xr:uid="{E8489C4F-8EDD-42C5-AE06-E2923C1A4658}"/>
    <hyperlink ref="D1" r:id="rId2" display="無料カレンダー大全" xr:uid="{EB35EC79-FC96-49C0-BE8B-C5E5B29E8C28}"/>
    <hyperlink ref="AB1:AQ1" r:id="rId3" display="無料カレンダー大全" xr:uid="{144B19C0-E3F8-4697-9784-45FC019CA7B2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FF4C-C14C-4F29-A00D-48747B211654}">
  <sheetPr codeName="Sheet6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19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21">
        <v>1</v>
      </c>
      <c r="C6" s="5" t="s">
        <v>4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1">
        <v>2</v>
      </c>
      <c r="C7" s="5" t="s">
        <v>5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41">
        <v>3</v>
      </c>
      <c r="C8" s="35" t="s">
        <v>6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40">
        <v>4</v>
      </c>
      <c r="C9" s="37" t="s">
        <v>7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21">
        <v>5</v>
      </c>
      <c r="C10" s="5" t="s">
        <v>8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21">
        <v>6</v>
      </c>
      <c r="C11" s="5" t="s">
        <v>9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21">
        <v>7</v>
      </c>
      <c r="C12" s="5" t="s">
        <v>10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21">
        <v>8</v>
      </c>
      <c r="C13" s="5" t="s">
        <v>4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1">
        <v>9</v>
      </c>
      <c r="C14" s="5" t="s">
        <v>5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41">
        <v>10</v>
      </c>
      <c r="C15" s="35" t="s">
        <v>6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40">
        <v>11</v>
      </c>
      <c r="C16" s="37" t="s">
        <v>7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42">
        <v>12</v>
      </c>
      <c r="C17" s="33" t="s">
        <v>8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21">
        <v>13</v>
      </c>
      <c r="C18" s="5" t="s">
        <v>9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21">
        <v>14</v>
      </c>
      <c r="C19" s="5" t="s">
        <v>10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21">
        <v>15</v>
      </c>
      <c r="C20" s="5" t="s">
        <v>4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1">
        <v>16</v>
      </c>
      <c r="C21" s="5" t="s">
        <v>5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41">
        <v>17</v>
      </c>
      <c r="C22" s="35" t="s">
        <v>6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40">
        <v>18</v>
      </c>
      <c r="C23" s="37" t="s">
        <v>7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21">
        <v>19</v>
      </c>
      <c r="C24" s="5" t="s">
        <v>8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21">
        <v>20</v>
      </c>
      <c r="C25" s="5" t="s">
        <v>9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21">
        <v>21</v>
      </c>
      <c r="C26" s="5" t="s">
        <v>10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21">
        <v>22</v>
      </c>
      <c r="C27" s="5" t="s">
        <v>4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21">
        <v>23</v>
      </c>
      <c r="C28" s="5" t="s">
        <v>5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41">
        <v>24</v>
      </c>
      <c r="C29" s="35" t="s">
        <v>6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40">
        <v>25</v>
      </c>
      <c r="C30" s="37" t="s">
        <v>7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21">
        <v>26</v>
      </c>
      <c r="C31" s="5" t="s">
        <v>8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21">
        <v>27</v>
      </c>
      <c r="C32" s="5" t="s">
        <v>9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21">
        <v>28</v>
      </c>
      <c r="C33" s="5" t="s">
        <v>10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21">
        <v>29</v>
      </c>
      <c r="C34" s="5" t="s">
        <v>4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1">
        <v>30</v>
      </c>
      <c r="C35" s="5" t="s">
        <v>5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45">
        <v>31</v>
      </c>
      <c r="C36" s="39" t="s">
        <v>6</v>
      </c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D9947431-C417-4CA4-9FD2-F70FADF6DBAC}"/>
    <hyperlink ref="D1:AQ1" r:id="rId2" display="無料カレンダー大全" xr:uid="{FED31286-0BD9-4498-BB97-66349F267369}"/>
    <hyperlink ref="D1" r:id="rId3" display="無料カレンダー大全" xr:uid="{8CB0C846-B5CB-4E4A-B96C-9104DB13A475}"/>
    <hyperlink ref="AB1:AQ1" r:id="rId4" display="無料カレンダー大全" xr:uid="{F38EC0FA-75AC-454C-830C-DD7378FD1823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7007-1DB0-46A4-B60F-7E2BBF32A26C}">
  <sheetPr codeName="Sheet5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20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40">
        <v>1</v>
      </c>
      <c r="C6" s="37" t="s">
        <v>7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1">
        <v>2</v>
      </c>
      <c r="C7" s="5" t="s">
        <v>8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42">
        <v>3</v>
      </c>
      <c r="C8" s="33" t="s">
        <v>9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21">
        <v>4</v>
      </c>
      <c r="C9" s="5" t="s">
        <v>10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21">
        <v>5</v>
      </c>
      <c r="C10" s="5" t="s">
        <v>4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21">
        <v>6</v>
      </c>
      <c r="C11" s="5" t="s">
        <v>5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41">
        <v>7</v>
      </c>
      <c r="C12" s="35" t="s">
        <v>6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40">
        <v>8</v>
      </c>
      <c r="C13" s="37" t="s">
        <v>7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1">
        <v>9</v>
      </c>
      <c r="C14" s="5" t="s">
        <v>8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21">
        <v>10</v>
      </c>
      <c r="C15" s="5" t="s">
        <v>9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21">
        <v>11</v>
      </c>
      <c r="C16" s="5" t="s">
        <v>10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21">
        <v>12</v>
      </c>
      <c r="C17" s="5" t="s">
        <v>4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21">
        <v>13</v>
      </c>
      <c r="C18" s="5" t="s">
        <v>5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41">
        <v>14</v>
      </c>
      <c r="C19" s="35" t="s">
        <v>6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40">
        <v>15</v>
      </c>
      <c r="C20" s="37" t="s">
        <v>7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1">
        <v>16</v>
      </c>
      <c r="C21" s="5" t="s">
        <v>8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21">
        <v>17</v>
      </c>
      <c r="C22" s="5" t="s">
        <v>9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21">
        <v>18</v>
      </c>
      <c r="C23" s="5" t="s">
        <v>10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21">
        <v>19</v>
      </c>
      <c r="C24" s="5" t="s">
        <v>4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21">
        <v>20</v>
      </c>
      <c r="C25" s="5" t="s">
        <v>5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41">
        <v>21</v>
      </c>
      <c r="C26" s="35" t="s">
        <v>6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40">
        <v>22</v>
      </c>
      <c r="C27" s="37" t="s">
        <v>7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42">
        <v>23</v>
      </c>
      <c r="C28" s="33" t="s">
        <v>8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21">
        <v>24</v>
      </c>
      <c r="C29" s="5" t="s">
        <v>9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21">
        <v>25</v>
      </c>
      <c r="C30" s="5" t="s">
        <v>10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21">
        <v>26</v>
      </c>
      <c r="C31" s="5" t="s">
        <v>4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21">
        <v>27</v>
      </c>
      <c r="C32" s="5" t="s">
        <v>5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41">
        <v>28</v>
      </c>
      <c r="C33" s="35" t="s">
        <v>6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40">
        <v>29</v>
      </c>
      <c r="C34" s="37" t="s">
        <v>7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1">
        <v>30</v>
      </c>
      <c r="C35" s="5" t="s">
        <v>8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22"/>
      <c r="C36" s="15"/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139E3537-EF23-4752-9795-92EF24D323D1}"/>
    <hyperlink ref="D1:AQ1" r:id="rId2" display="無料カレンダー大全" xr:uid="{270B8F0E-A9CD-4B86-BBF9-B86C430F2AC1}"/>
    <hyperlink ref="D1" r:id="rId3" display="無料カレンダー大全" xr:uid="{4C8AB1DE-9BB1-4048-85BC-85CED79B0F7F}"/>
    <hyperlink ref="AB1:AQ1" r:id="rId4" display="無料カレンダー大全" xr:uid="{55977E9D-67E1-46AA-A7B5-8258B703A034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D6B8-7771-4AB7-982A-16CF56EC9D42}">
  <sheetPr codeName="Sheet4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21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21">
        <v>1</v>
      </c>
      <c r="C6" s="5" t="s">
        <v>9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1">
        <v>2</v>
      </c>
      <c r="C7" s="5" t="s">
        <v>10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21">
        <v>3</v>
      </c>
      <c r="C8" s="5" t="s">
        <v>4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21">
        <v>4</v>
      </c>
      <c r="C9" s="5" t="s">
        <v>5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41">
        <v>5</v>
      </c>
      <c r="C10" s="35" t="s">
        <v>6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40">
        <v>6</v>
      </c>
      <c r="C11" s="37" t="s">
        <v>7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21">
        <v>7</v>
      </c>
      <c r="C12" s="5" t="s">
        <v>8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21">
        <v>8</v>
      </c>
      <c r="C13" s="5" t="s">
        <v>9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1">
        <v>9</v>
      </c>
      <c r="C14" s="5" t="s">
        <v>10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21">
        <v>10</v>
      </c>
      <c r="C15" s="5" t="s">
        <v>4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21">
        <v>11</v>
      </c>
      <c r="C16" s="5" t="s">
        <v>5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41">
        <v>12</v>
      </c>
      <c r="C17" s="35" t="s">
        <v>6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40">
        <v>13</v>
      </c>
      <c r="C18" s="37" t="s">
        <v>7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21">
        <v>14</v>
      </c>
      <c r="C19" s="5" t="s">
        <v>8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21">
        <v>15</v>
      </c>
      <c r="C20" s="5" t="s">
        <v>9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1">
        <v>16</v>
      </c>
      <c r="C21" s="5" t="s">
        <v>10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21">
        <v>17</v>
      </c>
      <c r="C22" s="5" t="s">
        <v>4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21">
        <v>18</v>
      </c>
      <c r="C23" s="5" t="s">
        <v>5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41">
        <v>19</v>
      </c>
      <c r="C24" s="35" t="s">
        <v>6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40">
        <v>20</v>
      </c>
      <c r="C25" s="37" t="s">
        <v>7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21">
        <v>21</v>
      </c>
      <c r="C26" s="5" t="s">
        <v>8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21">
        <v>22</v>
      </c>
      <c r="C27" s="5" t="s">
        <v>9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21">
        <v>23</v>
      </c>
      <c r="C28" s="5" t="s">
        <v>10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21">
        <v>24</v>
      </c>
      <c r="C29" s="5" t="s">
        <v>4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21">
        <v>25</v>
      </c>
      <c r="C30" s="5" t="s">
        <v>5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41">
        <v>26</v>
      </c>
      <c r="C31" s="35" t="s">
        <v>6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40">
        <v>27</v>
      </c>
      <c r="C32" s="37" t="s">
        <v>7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21">
        <v>28</v>
      </c>
      <c r="C33" s="5" t="s">
        <v>8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21">
        <v>29</v>
      </c>
      <c r="C34" s="5" t="s">
        <v>9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1">
        <v>30</v>
      </c>
      <c r="C35" s="5" t="s">
        <v>10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22">
        <v>31</v>
      </c>
      <c r="C36" s="15" t="s">
        <v>4</v>
      </c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BD157479-3E99-41D5-B0F4-7A7C613290C2}"/>
    <hyperlink ref="D1:AQ1" r:id="rId2" display="無料カレンダー大全" xr:uid="{BBAD9D14-F608-4B55-8F89-7B93CC1B1AEF}"/>
    <hyperlink ref="D1" r:id="rId3" display="無料カレンダー大全" xr:uid="{1EA90302-E23D-4669-B2C7-C38572420791}"/>
    <hyperlink ref="AB1:AQ1" r:id="rId4" display="無料カレンダー大全" xr:uid="{568290EF-72E0-4582-83AA-A7F474307EFC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9C1E-B3F1-4B77-A924-CCD24061CBC1}">
  <sheetPr codeName="Sheet14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11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40">
        <v>1</v>
      </c>
      <c r="C6" s="37" t="s">
        <v>7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1">
        <v>2</v>
      </c>
      <c r="C7" s="5" t="s">
        <v>8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21">
        <v>3</v>
      </c>
      <c r="C8" s="5" t="s">
        <v>9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21">
        <v>4</v>
      </c>
      <c r="C9" s="5" t="s">
        <v>10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21">
        <v>5</v>
      </c>
      <c r="C10" s="5" t="s">
        <v>4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21">
        <v>6</v>
      </c>
      <c r="C11" s="5" t="s">
        <v>5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41">
        <v>7</v>
      </c>
      <c r="C12" s="35" t="s">
        <v>6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40">
        <v>8</v>
      </c>
      <c r="C13" s="37" t="s">
        <v>7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1">
        <v>9</v>
      </c>
      <c r="C14" s="5" t="s">
        <v>8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21">
        <v>10</v>
      </c>
      <c r="C15" s="5" t="s">
        <v>9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42">
        <v>11</v>
      </c>
      <c r="C16" s="33" t="s">
        <v>10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21">
        <v>12</v>
      </c>
      <c r="C17" s="5" t="s">
        <v>4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21">
        <v>13</v>
      </c>
      <c r="C18" s="5" t="s">
        <v>5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41">
        <v>14</v>
      </c>
      <c r="C19" s="35" t="s">
        <v>6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40">
        <v>15</v>
      </c>
      <c r="C20" s="37" t="s">
        <v>7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1">
        <v>16</v>
      </c>
      <c r="C21" s="5" t="s">
        <v>8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21">
        <v>17</v>
      </c>
      <c r="C22" s="5" t="s">
        <v>9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21">
        <v>18</v>
      </c>
      <c r="C23" s="5" t="s">
        <v>10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21">
        <v>19</v>
      </c>
      <c r="C24" s="5" t="s">
        <v>4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21">
        <v>20</v>
      </c>
      <c r="C25" s="5" t="s">
        <v>5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41">
        <v>21</v>
      </c>
      <c r="C26" s="35" t="s">
        <v>6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40">
        <v>22</v>
      </c>
      <c r="C27" s="37" t="s">
        <v>7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42">
        <v>23</v>
      </c>
      <c r="C28" s="33" t="s">
        <v>8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21">
        <v>24</v>
      </c>
      <c r="C29" s="5" t="s">
        <v>9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21">
        <v>25</v>
      </c>
      <c r="C30" s="5" t="s">
        <v>10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21">
        <v>26</v>
      </c>
      <c r="C31" s="5" t="s">
        <v>4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21">
        <v>27</v>
      </c>
      <c r="C32" s="5" t="s">
        <v>5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41">
        <v>28</v>
      </c>
      <c r="C33" s="35" t="s">
        <v>6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21"/>
      <c r="C34" s="5"/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1"/>
      <c r="C35" s="5"/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22"/>
      <c r="C36" s="15"/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BC004CEB-D711-464C-A160-4E28E3C8D1D2}"/>
    <hyperlink ref="D1:AQ1" r:id="rId2" display="無料カレンダー大全" xr:uid="{56F1394A-6149-49F9-90BD-3E6D72A76FFD}"/>
    <hyperlink ref="D1" r:id="rId3" display="無料カレンダー大全" xr:uid="{34E368F2-3175-47E3-B13F-34079AA953F1}"/>
    <hyperlink ref="AB1:AQ1" r:id="rId4" display="無料カレンダー大全" xr:uid="{8EF22263-9446-4555-86EF-C985026932E8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8263-FA61-4CF4-8A68-176F27AEBF70}">
  <sheetPr codeName="Sheet13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12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40">
        <v>1</v>
      </c>
      <c r="C6" s="37" t="s">
        <v>7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1">
        <v>2</v>
      </c>
      <c r="C7" s="5" t="s">
        <v>8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21">
        <v>3</v>
      </c>
      <c r="C8" s="5" t="s">
        <v>9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21">
        <v>4</v>
      </c>
      <c r="C9" s="5" t="s">
        <v>10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21">
        <v>5</v>
      </c>
      <c r="C10" s="5" t="s">
        <v>4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21">
        <v>6</v>
      </c>
      <c r="C11" s="5" t="s">
        <v>5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41">
        <v>7</v>
      </c>
      <c r="C12" s="35" t="s">
        <v>6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40">
        <v>8</v>
      </c>
      <c r="C13" s="37" t="s">
        <v>7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1">
        <v>9</v>
      </c>
      <c r="C14" s="5" t="s">
        <v>8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21">
        <v>10</v>
      </c>
      <c r="C15" s="5" t="s">
        <v>9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21">
        <v>11</v>
      </c>
      <c r="C16" s="5" t="s">
        <v>10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21">
        <v>12</v>
      </c>
      <c r="C17" s="5" t="s">
        <v>4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21">
        <v>13</v>
      </c>
      <c r="C18" s="5" t="s">
        <v>5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41">
        <v>14</v>
      </c>
      <c r="C19" s="35" t="s">
        <v>6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40">
        <v>15</v>
      </c>
      <c r="C20" s="37" t="s">
        <v>7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1">
        <v>16</v>
      </c>
      <c r="C21" s="5" t="s">
        <v>8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21">
        <v>17</v>
      </c>
      <c r="C22" s="5" t="s">
        <v>9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21">
        <v>18</v>
      </c>
      <c r="C23" s="5" t="s">
        <v>10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21">
        <v>19</v>
      </c>
      <c r="C24" s="5" t="s">
        <v>4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42">
        <v>20</v>
      </c>
      <c r="C25" s="33" t="s">
        <v>5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41">
        <v>21</v>
      </c>
      <c r="C26" s="35" t="s">
        <v>6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40">
        <v>22</v>
      </c>
      <c r="C27" s="37" t="s">
        <v>7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21">
        <v>23</v>
      </c>
      <c r="C28" s="5" t="s">
        <v>8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21">
        <v>24</v>
      </c>
      <c r="C29" s="5" t="s">
        <v>9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21">
        <v>25</v>
      </c>
      <c r="C30" s="5" t="s">
        <v>10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21">
        <v>26</v>
      </c>
      <c r="C31" s="5" t="s">
        <v>4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21">
        <v>27</v>
      </c>
      <c r="C32" s="5" t="s">
        <v>5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41">
        <v>28</v>
      </c>
      <c r="C33" s="35" t="s">
        <v>6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40">
        <v>29</v>
      </c>
      <c r="C34" s="37" t="s">
        <v>7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1">
        <v>30</v>
      </c>
      <c r="C35" s="5" t="s">
        <v>8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22">
        <v>31</v>
      </c>
      <c r="C36" s="15" t="s">
        <v>9</v>
      </c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3121ACC4-6240-4AE2-9FED-6118B983A715}"/>
    <hyperlink ref="D1:AQ1" r:id="rId2" display="無料カレンダー大全" xr:uid="{A622FAED-D10C-4758-B50D-244C47D6A5BE}"/>
    <hyperlink ref="D1" r:id="rId3" display="無料カレンダー大全" xr:uid="{26AA40C8-4DAD-4664-9E75-C0A0A6A0B83A}"/>
    <hyperlink ref="AB1:AQ1" r:id="rId4" display="無料カレンダー大全" xr:uid="{52592414-BBDD-4ED7-82D6-3E98E0CCD530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EB52-F29B-42C0-AD38-01DCA004FAA6}">
  <sheetPr codeName="Sheet12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13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21">
        <v>1</v>
      </c>
      <c r="C6" s="5" t="s">
        <v>10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1">
        <v>2</v>
      </c>
      <c r="C7" s="5" t="s">
        <v>4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21">
        <v>3</v>
      </c>
      <c r="C8" s="5" t="s">
        <v>5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41">
        <v>4</v>
      </c>
      <c r="C9" s="35" t="s">
        <v>6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40">
        <v>5</v>
      </c>
      <c r="C10" s="37" t="s">
        <v>7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21">
        <v>6</v>
      </c>
      <c r="C11" s="5" t="s">
        <v>8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21">
        <v>7</v>
      </c>
      <c r="C12" s="5" t="s">
        <v>9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21">
        <v>8</v>
      </c>
      <c r="C13" s="5" t="s">
        <v>10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1">
        <v>9</v>
      </c>
      <c r="C14" s="5" t="s">
        <v>4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21">
        <v>10</v>
      </c>
      <c r="C15" s="5" t="s">
        <v>5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41">
        <v>11</v>
      </c>
      <c r="C16" s="35" t="s">
        <v>6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40">
        <v>12</v>
      </c>
      <c r="C17" s="37" t="s">
        <v>7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21">
        <v>13</v>
      </c>
      <c r="C18" s="5" t="s">
        <v>8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21">
        <v>14</v>
      </c>
      <c r="C19" s="5" t="s">
        <v>9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21">
        <v>15</v>
      </c>
      <c r="C20" s="5" t="s">
        <v>10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1">
        <v>16</v>
      </c>
      <c r="C21" s="5" t="s">
        <v>4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21">
        <v>17</v>
      </c>
      <c r="C22" s="5" t="s">
        <v>5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41">
        <v>18</v>
      </c>
      <c r="C23" s="35" t="s">
        <v>6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40">
        <v>19</v>
      </c>
      <c r="C24" s="37" t="s">
        <v>7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21">
        <v>20</v>
      </c>
      <c r="C25" s="5" t="s">
        <v>8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21">
        <v>21</v>
      </c>
      <c r="C26" s="5" t="s">
        <v>9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21">
        <v>22</v>
      </c>
      <c r="C27" s="5" t="s">
        <v>10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21">
        <v>23</v>
      </c>
      <c r="C28" s="5" t="s">
        <v>4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21">
        <v>24</v>
      </c>
      <c r="C29" s="5" t="s">
        <v>5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41">
        <v>25</v>
      </c>
      <c r="C30" s="35" t="s">
        <v>6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40">
        <v>26</v>
      </c>
      <c r="C31" s="37" t="s">
        <v>7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21">
        <v>27</v>
      </c>
      <c r="C32" s="5" t="s">
        <v>8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21">
        <v>28</v>
      </c>
      <c r="C33" s="5" t="s">
        <v>9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42">
        <v>29</v>
      </c>
      <c r="C34" s="33" t="s">
        <v>10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1">
        <v>30</v>
      </c>
      <c r="C35" s="5" t="s">
        <v>4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22"/>
      <c r="C36" s="15"/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4A139C5F-8A2B-4F19-9C66-40619EA49842}"/>
    <hyperlink ref="D1:AQ1" r:id="rId2" display="無料カレンダー大全" xr:uid="{8AD61381-BCBD-4A39-A2CC-224F83CD5BA6}"/>
    <hyperlink ref="D1" r:id="rId3" display="無料カレンダー大全" xr:uid="{00E6ECE2-1BC4-4B83-AF31-A874CB29A3E3}"/>
    <hyperlink ref="AB1:AQ1" r:id="rId4" display="無料カレンダー大全" xr:uid="{9CDC4E73-A391-4656-9320-3FFB4F4CA35B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BCA4-B6F0-4BF2-9250-59D7A83597AA}">
  <sheetPr codeName="Sheet11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14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21">
        <v>1</v>
      </c>
      <c r="C6" s="5" t="s">
        <v>5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41">
        <v>2</v>
      </c>
      <c r="C7" s="35" t="s">
        <v>6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42">
        <v>3</v>
      </c>
      <c r="C8" s="33" t="s">
        <v>7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42">
        <v>4</v>
      </c>
      <c r="C9" s="33" t="s">
        <v>8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42">
        <v>5</v>
      </c>
      <c r="C10" s="33" t="s">
        <v>9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42">
        <v>6</v>
      </c>
      <c r="C11" s="33" t="s">
        <v>10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21">
        <v>7</v>
      </c>
      <c r="C12" s="5" t="s">
        <v>4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21">
        <v>8</v>
      </c>
      <c r="C13" s="5" t="s">
        <v>5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41">
        <v>9</v>
      </c>
      <c r="C14" s="35" t="s">
        <v>6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40">
        <v>10</v>
      </c>
      <c r="C15" s="37" t="s">
        <v>7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21">
        <v>11</v>
      </c>
      <c r="C16" s="5" t="s">
        <v>8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21">
        <v>12</v>
      </c>
      <c r="C17" s="5" t="s">
        <v>9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21">
        <v>13</v>
      </c>
      <c r="C18" s="5" t="s">
        <v>10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21">
        <v>14</v>
      </c>
      <c r="C19" s="5" t="s">
        <v>4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21">
        <v>15</v>
      </c>
      <c r="C20" s="5" t="s">
        <v>5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41">
        <v>16</v>
      </c>
      <c r="C21" s="35" t="s">
        <v>6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40">
        <v>17</v>
      </c>
      <c r="C22" s="37" t="s">
        <v>7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21">
        <v>18</v>
      </c>
      <c r="C23" s="5" t="s">
        <v>8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21">
        <v>19</v>
      </c>
      <c r="C24" s="5" t="s">
        <v>9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21">
        <v>20</v>
      </c>
      <c r="C25" s="5" t="s">
        <v>10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21">
        <v>21</v>
      </c>
      <c r="C26" s="5" t="s">
        <v>4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21">
        <v>22</v>
      </c>
      <c r="C27" s="5" t="s">
        <v>5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41">
        <v>23</v>
      </c>
      <c r="C28" s="35" t="s">
        <v>6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40">
        <v>24</v>
      </c>
      <c r="C29" s="37" t="s">
        <v>7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21">
        <v>25</v>
      </c>
      <c r="C30" s="5" t="s">
        <v>8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21">
        <v>26</v>
      </c>
      <c r="C31" s="5" t="s">
        <v>9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21">
        <v>27</v>
      </c>
      <c r="C32" s="5" t="s">
        <v>10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21">
        <v>28</v>
      </c>
      <c r="C33" s="5" t="s">
        <v>4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21">
        <v>29</v>
      </c>
      <c r="C34" s="5" t="s">
        <v>5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41">
        <v>30</v>
      </c>
      <c r="C35" s="35" t="s">
        <v>6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43">
        <v>31</v>
      </c>
      <c r="C36" s="44" t="s">
        <v>7</v>
      </c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52AB2EAA-9D8C-4EF3-BC5C-714EC45A6FD2}"/>
    <hyperlink ref="D1:AQ1" r:id="rId2" display="無料カレンダー大全" xr:uid="{6BED2F24-FA13-4754-B272-C12793004E35}"/>
    <hyperlink ref="D1" r:id="rId3" display="無料カレンダー大全" xr:uid="{53AC74B7-E41E-4A2A-A759-803AD7AEB731}"/>
    <hyperlink ref="AB1:AQ1" r:id="rId4" display="無料カレンダー大全" xr:uid="{2C208C3E-FCF2-42F1-9A97-A78A276443A2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6BFC-737A-4C7B-BAF8-88409A41CA11}">
  <sheetPr codeName="Sheet10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15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21">
        <v>1</v>
      </c>
      <c r="C6" s="5" t="s">
        <v>8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1">
        <v>2</v>
      </c>
      <c r="C7" s="5" t="s">
        <v>9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21">
        <v>3</v>
      </c>
      <c r="C8" s="5" t="s">
        <v>10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21">
        <v>4</v>
      </c>
      <c r="C9" s="5" t="s">
        <v>4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21">
        <v>5</v>
      </c>
      <c r="C10" s="5" t="s">
        <v>5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41">
        <v>6</v>
      </c>
      <c r="C11" s="35" t="s">
        <v>6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40">
        <v>7</v>
      </c>
      <c r="C12" s="37" t="s">
        <v>7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21">
        <v>8</v>
      </c>
      <c r="C13" s="5" t="s">
        <v>8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1">
        <v>9</v>
      </c>
      <c r="C14" s="5" t="s">
        <v>9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21">
        <v>10</v>
      </c>
      <c r="C15" s="5" t="s">
        <v>10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21">
        <v>11</v>
      </c>
      <c r="C16" s="5" t="s">
        <v>4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21">
        <v>12</v>
      </c>
      <c r="C17" s="5" t="s">
        <v>5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41">
        <v>13</v>
      </c>
      <c r="C18" s="35" t="s">
        <v>6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40">
        <v>14</v>
      </c>
      <c r="C19" s="37" t="s">
        <v>7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21">
        <v>15</v>
      </c>
      <c r="C20" s="5" t="s">
        <v>8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1">
        <v>16</v>
      </c>
      <c r="C21" s="5" t="s">
        <v>9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21">
        <v>17</v>
      </c>
      <c r="C22" s="5" t="s">
        <v>10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21">
        <v>18</v>
      </c>
      <c r="C23" s="5" t="s">
        <v>4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21">
        <v>19</v>
      </c>
      <c r="C24" s="5" t="s">
        <v>5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41">
        <v>20</v>
      </c>
      <c r="C25" s="35" t="s">
        <v>6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40">
        <v>21</v>
      </c>
      <c r="C26" s="37" t="s">
        <v>7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21">
        <v>22</v>
      </c>
      <c r="C27" s="5" t="s">
        <v>8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21">
        <v>23</v>
      </c>
      <c r="C28" s="5" t="s">
        <v>9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21">
        <v>24</v>
      </c>
      <c r="C29" s="5" t="s">
        <v>10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21">
        <v>25</v>
      </c>
      <c r="C30" s="5" t="s">
        <v>4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21">
        <v>26</v>
      </c>
      <c r="C31" s="5" t="s">
        <v>5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41">
        <v>27</v>
      </c>
      <c r="C32" s="35" t="s">
        <v>6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40">
        <v>28</v>
      </c>
      <c r="C33" s="37" t="s">
        <v>7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21">
        <v>29</v>
      </c>
      <c r="C34" s="5" t="s">
        <v>8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1">
        <v>30</v>
      </c>
      <c r="C35" s="5" t="s">
        <v>9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22"/>
      <c r="C36" s="15"/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6E27C614-510B-4A79-8BE5-D2BB40A5FA65}"/>
    <hyperlink ref="D1:AQ1" r:id="rId2" display="無料カレンダー大全" xr:uid="{5C416E35-9584-4683-AC9B-ACA775679120}"/>
    <hyperlink ref="D1" r:id="rId3" display="無料カレンダー大全" xr:uid="{A5178CDF-7423-4AE3-A2DC-5000DD0743EE}"/>
    <hyperlink ref="AB1:AQ1" r:id="rId4" display="無料カレンダー大全" xr:uid="{901803CF-BC8C-4AD6-A760-920D14DD7336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D11E-09C0-42D7-8074-8BC476829A81}">
  <sheetPr codeName="Sheet9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16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21">
        <v>1</v>
      </c>
      <c r="C6" s="5" t="s">
        <v>10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1">
        <v>2</v>
      </c>
      <c r="C7" s="5" t="s">
        <v>4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21">
        <v>3</v>
      </c>
      <c r="C8" s="5" t="s">
        <v>5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41">
        <v>4</v>
      </c>
      <c r="C9" s="35" t="s">
        <v>6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40">
        <v>5</v>
      </c>
      <c r="C10" s="37" t="s">
        <v>7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21">
        <v>6</v>
      </c>
      <c r="C11" s="5" t="s">
        <v>8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21">
        <v>7</v>
      </c>
      <c r="C12" s="5" t="s">
        <v>9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21">
        <v>8</v>
      </c>
      <c r="C13" s="5" t="s">
        <v>10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1">
        <v>9</v>
      </c>
      <c r="C14" s="5" t="s">
        <v>4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21">
        <v>10</v>
      </c>
      <c r="C15" s="5" t="s">
        <v>5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41">
        <v>11</v>
      </c>
      <c r="C16" s="35" t="s">
        <v>6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40">
        <v>12</v>
      </c>
      <c r="C17" s="37" t="s">
        <v>7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21">
        <v>13</v>
      </c>
      <c r="C18" s="5" t="s">
        <v>8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21">
        <v>14</v>
      </c>
      <c r="C19" s="5" t="s">
        <v>9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21">
        <v>15</v>
      </c>
      <c r="C20" s="5" t="s">
        <v>10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1">
        <v>16</v>
      </c>
      <c r="C21" s="5" t="s">
        <v>4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21">
        <v>17</v>
      </c>
      <c r="C22" s="5" t="s">
        <v>5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41">
        <v>18</v>
      </c>
      <c r="C23" s="35" t="s">
        <v>6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40">
        <v>19</v>
      </c>
      <c r="C24" s="37" t="s">
        <v>7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42">
        <v>20</v>
      </c>
      <c r="C25" s="33" t="s">
        <v>8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21">
        <v>21</v>
      </c>
      <c r="C26" s="5" t="s">
        <v>9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21">
        <v>22</v>
      </c>
      <c r="C27" s="5" t="s">
        <v>10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21">
        <v>23</v>
      </c>
      <c r="C28" s="5" t="s">
        <v>4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21">
        <v>24</v>
      </c>
      <c r="C29" s="5" t="s">
        <v>5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41">
        <v>25</v>
      </c>
      <c r="C30" s="35" t="s">
        <v>6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40">
        <v>26</v>
      </c>
      <c r="C31" s="37" t="s">
        <v>7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21">
        <v>27</v>
      </c>
      <c r="C32" s="5" t="s">
        <v>8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21">
        <v>28</v>
      </c>
      <c r="C33" s="5" t="s">
        <v>9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21">
        <v>29</v>
      </c>
      <c r="C34" s="5" t="s">
        <v>10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1">
        <v>30</v>
      </c>
      <c r="C35" s="5" t="s">
        <v>4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22">
        <v>31</v>
      </c>
      <c r="C36" s="15" t="s">
        <v>5</v>
      </c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2600FD1A-B059-470F-9CC7-0C887C6F4716}"/>
    <hyperlink ref="D1:AQ1" r:id="rId2" display="無料カレンダー大全" xr:uid="{CE911165-2050-4884-A89F-55BE9511891D}"/>
    <hyperlink ref="D1" r:id="rId3" display="無料カレンダー大全" xr:uid="{66887A45-85B2-434F-B7EE-7ACECC1496D3}"/>
    <hyperlink ref="AB1:AQ1" r:id="rId4" display="無料カレンダー大全" xr:uid="{DC3AF0BD-B475-44D0-ABFA-9B8171FDE7D9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BC4F9-368F-42FF-9CA5-D495150FF3CB}">
  <sheetPr codeName="Sheet8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17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41">
        <v>1</v>
      </c>
      <c r="C6" s="35" t="s">
        <v>6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40">
        <v>2</v>
      </c>
      <c r="C7" s="37" t="s">
        <v>7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21">
        <v>3</v>
      </c>
      <c r="C8" s="5" t="s">
        <v>8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21">
        <v>4</v>
      </c>
      <c r="C9" s="5" t="s">
        <v>9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21">
        <v>5</v>
      </c>
      <c r="C10" s="5" t="s">
        <v>10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21">
        <v>6</v>
      </c>
      <c r="C11" s="5" t="s">
        <v>4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21">
        <v>7</v>
      </c>
      <c r="C12" s="5" t="s">
        <v>5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41">
        <v>8</v>
      </c>
      <c r="C13" s="35" t="s">
        <v>6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40">
        <v>9</v>
      </c>
      <c r="C14" s="37" t="s">
        <v>7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21">
        <v>10</v>
      </c>
      <c r="C15" s="5" t="s">
        <v>8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42">
        <v>11</v>
      </c>
      <c r="C16" s="33" t="s">
        <v>9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21">
        <v>12</v>
      </c>
      <c r="C17" s="5" t="s">
        <v>10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21">
        <v>13</v>
      </c>
      <c r="C18" s="5" t="s">
        <v>4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21">
        <v>14</v>
      </c>
      <c r="C19" s="5" t="s">
        <v>5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41">
        <v>15</v>
      </c>
      <c r="C20" s="35" t="s">
        <v>6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40">
        <v>16</v>
      </c>
      <c r="C21" s="37" t="s">
        <v>7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21">
        <v>17</v>
      </c>
      <c r="C22" s="5" t="s">
        <v>8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21">
        <v>18</v>
      </c>
      <c r="C23" s="5" t="s">
        <v>9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21">
        <v>19</v>
      </c>
      <c r="C24" s="5" t="s">
        <v>10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21">
        <v>20</v>
      </c>
      <c r="C25" s="5" t="s">
        <v>4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21">
        <v>21</v>
      </c>
      <c r="C26" s="5" t="s">
        <v>5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41">
        <v>22</v>
      </c>
      <c r="C27" s="35" t="s">
        <v>6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40">
        <v>23</v>
      </c>
      <c r="C28" s="37" t="s">
        <v>7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21">
        <v>24</v>
      </c>
      <c r="C29" s="5" t="s">
        <v>8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21">
        <v>25</v>
      </c>
      <c r="C30" s="5" t="s">
        <v>9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21">
        <v>26</v>
      </c>
      <c r="C31" s="5" t="s">
        <v>10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21">
        <v>27</v>
      </c>
      <c r="C32" s="5" t="s">
        <v>4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21">
        <v>28</v>
      </c>
      <c r="C33" s="5" t="s">
        <v>5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41">
        <v>29</v>
      </c>
      <c r="C34" s="35" t="s">
        <v>6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40">
        <v>30</v>
      </c>
      <c r="C35" s="37" t="s">
        <v>7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22">
        <v>31</v>
      </c>
      <c r="C36" s="15" t="s">
        <v>8</v>
      </c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C9945243-E9F7-4C30-B001-6D3268ECEA6B}"/>
    <hyperlink ref="D1:AQ1" r:id="rId2" display="無料カレンダー大全" xr:uid="{E671D547-7ABD-4BEE-AEDF-51C183FE43CB}"/>
    <hyperlink ref="D1" r:id="rId3" display="無料カレンダー大全" xr:uid="{94E65982-CEA9-4CE3-9835-CA58BB8E7385}"/>
    <hyperlink ref="AB1:AQ1" r:id="rId4" display="無料カレンダー大全" xr:uid="{B3CC7366-00AB-4DD5-8A0F-9C707F7C27E2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DD37-ADF3-45FA-9C57-5E3B6F820787}">
  <sheetPr codeName="Sheet7"/>
  <dimension ref="A1:AT36"/>
  <sheetViews>
    <sheetView showGridLines="0" tabSelected="1" workbookViewId="0"/>
  </sheetViews>
  <sheetFormatPr defaultRowHeight="15.75" x14ac:dyDescent="0.15"/>
  <cols>
    <col min="1" max="1" width="4.5" style="3" customWidth="1"/>
    <col min="2" max="2" width="4" style="3" customWidth="1"/>
    <col min="3" max="3" width="3.75" style="3" customWidth="1"/>
    <col min="4" max="43" width="3.375" style="3" customWidth="1"/>
    <col min="44" max="16384" width="9" style="3"/>
  </cols>
  <sheetData>
    <row r="1" spans="1:46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4" customHeight="1" x14ac:dyDescent="0.15">
      <c r="B2" s="31"/>
      <c r="C2" s="31"/>
      <c r="D2" s="31"/>
    </row>
    <row r="3" spans="1:46" ht="27.75" customHeight="1" thickBot="1" x14ac:dyDescent="0.2">
      <c r="B3" s="4" t="s">
        <v>18</v>
      </c>
    </row>
    <row r="4" spans="1:46" ht="16.5" customHeight="1" x14ac:dyDescent="0.15">
      <c r="B4" s="27"/>
      <c r="C4" s="28"/>
      <c r="D4" s="24">
        <v>0.20833333333333334</v>
      </c>
      <c r="E4" s="25"/>
      <c r="F4" s="24">
        <f>D4+"1:00"</f>
        <v>0.25</v>
      </c>
      <c r="G4" s="25"/>
      <c r="H4" s="24">
        <f t="shared" ref="H4" si="0">F4+"1:00"</f>
        <v>0.29166666666666669</v>
      </c>
      <c r="I4" s="25"/>
      <c r="J4" s="24">
        <f t="shared" ref="J4" si="1">H4+"1:00"</f>
        <v>0.33333333333333337</v>
      </c>
      <c r="K4" s="25"/>
      <c r="L4" s="24">
        <f t="shared" ref="L4" si="2">J4+"1:00"</f>
        <v>0.37500000000000006</v>
      </c>
      <c r="M4" s="25"/>
      <c r="N4" s="24">
        <f t="shared" ref="N4" si="3">L4+"1:00"</f>
        <v>0.41666666666666674</v>
      </c>
      <c r="O4" s="25"/>
      <c r="P4" s="24">
        <f t="shared" ref="P4" si="4">N4+"1:00"</f>
        <v>0.45833333333333343</v>
      </c>
      <c r="Q4" s="25"/>
      <c r="R4" s="24">
        <f t="shared" ref="R4" si="5">P4+"1:00"</f>
        <v>0.50000000000000011</v>
      </c>
      <c r="S4" s="25"/>
      <c r="T4" s="24">
        <f t="shared" ref="T4" si="6">R4+"1:00"</f>
        <v>0.54166666666666674</v>
      </c>
      <c r="U4" s="25"/>
      <c r="V4" s="24">
        <f t="shared" ref="V4" si="7">T4+"1:00"</f>
        <v>0.58333333333333337</v>
      </c>
      <c r="W4" s="25"/>
      <c r="X4" s="24">
        <f t="shared" ref="X4" si="8">V4+"1:00"</f>
        <v>0.625</v>
      </c>
      <c r="Y4" s="25"/>
      <c r="Z4" s="24">
        <f t="shared" ref="Z4" si="9">X4+"1:00"</f>
        <v>0.66666666666666663</v>
      </c>
      <c r="AA4" s="25"/>
      <c r="AB4" s="24">
        <f t="shared" ref="AB4" si="10">Z4+"1:00"</f>
        <v>0.70833333333333326</v>
      </c>
      <c r="AC4" s="25"/>
      <c r="AD4" s="24">
        <f t="shared" ref="AD4" si="11">AB4+"1:00"</f>
        <v>0.74999999999999989</v>
      </c>
      <c r="AE4" s="25"/>
      <c r="AF4" s="24">
        <f t="shared" ref="AF4" si="12">AD4+"1:00"</f>
        <v>0.79166666666666652</v>
      </c>
      <c r="AG4" s="25"/>
      <c r="AH4" s="24">
        <f t="shared" ref="AH4" si="13">AF4+"1:00"</f>
        <v>0.83333333333333315</v>
      </c>
      <c r="AI4" s="25"/>
      <c r="AJ4" s="24">
        <f t="shared" ref="AJ4" si="14">AH4+"1:00"</f>
        <v>0.87499999999999978</v>
      </c>
      <c r="AK4" s="25"/>
      <c r="AL4" s="24">
        <f t="shared" ref="AL4" si="15">AJ4+"1:00"</f>
        <v>0.91666666666666641</v>
      </c>
      <c r="AM4" s="25"/>
      <c r="AN4" s="24">
        <f t="shared" ref="AN4" si="16">AL4+"1:00"</f>
        <v>0.95833333333333304</v>
      </c>
      <c r="AO4" s="25"/>
      <c r="AP4" s="24">
        <f t="shared" ref="AP4" si="17">AN4+"1:00"</f>
        <v>0.99999999999999967</v>
      </c>
      <c r="AQ4" s="26"/>
    </row>
    <row r="5" spans="1:46" ht="4.5" customHeight="1" x14ac:dyDescent="0.15">
      <c r="B5" s="29"/>
      <c r="C5" s="30"/>
      <c r="D5" s="9"/>
      <c r="E5" s="11"/>
      <c r="F5" s="8"/>
      <c r="G5" s="11"/>
      <c r="H5" s="8"/>
      <c r="I5" s="11"/>
      <c r="J5" s="8"/>
      <c r="K5" s="11"/>
      <c r="L5" s="8"/>
      <c r="M5" s="11"/>
      <c r="N5" s="8"/>
      <c r="O5" s="11"/>
      <c r="P5" s="8"/>
      <c r="Q5" s="11"/>
      <c r="R5" s="8"/>
      <c r="S5" s="11"/>
      <c r="T5" s="8"/>
      <c r="U5" s="11"/>
      <c r="V5" s="8"/>
      <c r="W5" s="11"/>
      <c r="X5" s="8"/>
      <c r="Y5" s="11"/>
      <c r="Z5" s="8"/>
      <c r="AA5" s="11"/>
      <c r="AB5" s="8"/>
      <c r="AC5" s="11"/>
      <c r="AD5" s="8"/>
      <c r="AE5" s="11"/>
      <c r="AF5" s="8"/>
      <c r="AG5" s="11"/>
      <c r="AH5" s="8"/>
      <c r="AI5" s="11"/>
      <c r="AJ5" s="8"/>
      <c r="AK5" s="11"/>
      <c r="AL5" s="8"/>
      <c r="AM5" s="11"/>
      <c r="AN5" s="8"/>
      <c r="AO5" s="11"/>
      <c r="AP5" s="8"/>
      <c r="AQ5" s="13"/>
    </row>
    <row r="6" spans="1:46" ht="17.25" customHeight="1" x14ac:dyDescent="0.15">
      <c r="B6" s="21">
        <v>1</v>
      </c>
      <c r="C6" s="5" t="s">
        <v>9</v>
      </c>
      <c r="D6" s="6"/>
      <c r="E6" s="12"/>
      <c r="F6" s="10"/>
      <c r="G6" s="12"/>
      <c r="H6" s="10"/>
      <c r="I6" s="12"/>
      <c r="J6" s="10"/>
      <c r="K6" s="12"/>
      <c r="L6" s="10"/>
      <c r="M6" s="12"/>
      <c r="N6" s="10"/>
      <c r="O6" s="12"/>
      <c r="P6" s="10"/>
      <c r="Q6" s="12"/>
      <c r="R6" s="10"/>
      <c r="S6" s="12"/>
      <c r="T6" s="10"/>
      <c r="U6" s="12"/>
      <c r="V6" s="10"/>
      <c r="W6" s="12"/>
      <c r="X6" s="10"/>
      <c r="Y6" s="12"/>
      <c r="Z6" s="10"/>
      <c r="AA6" s="12"/>
      <c r="AB6" s="10"/>
      <c r="AC6" s="12"/>
      <c r="AD6" s="10"/>
      <c r="AE6" s="12"/>
      <c r="AF6" s="10"/>
      <c r="AG6" s="12"/>
      <c r="AH6" s="10"/>
      <c r="AI6" s="12"/>
      <c r="AJ6" s="10"/>
      <c r="AK6" s="12"/>
      <c r="AL6" s="10"/>
      <c r="AM6" s="12"/>
      <c r="AN6" s="10"/>
      <c r="AO6" s="12"/>
      <c r="AP6" s="10"/>
      <c r="AQ6" s="14"/>
    </row>
    <row r="7" spans="1:46" ht="17.25" customHeight="1" x14ac:dyDescent="0.15">
      <c r="B7" s="21">
        <v>2</v>
      </c>
      <c r="C7" s="5" t="s">
        <v>10</v>
      </c>
      <c r="D7" s="7"/>
      <c r="E7" s="12"/>
      <c r="F7" s="10"/>
      <c r="G7" s="12"/>
      <c r="H7" s="10"/>
      <c r="I7" s="12"/>
      <c r="J7" s="10"/>
      <c r="K7" s="12"/>
      <c r="L7" s="10"/>
      <c r="M7" s="12"/>
      <c r="N7" s="10"/>
      <c r="O7" s="12"/>
      <c r="P7" s="10"/>
      <c r="Q7" s="12"/>
      <c r="R7" s="10"/>
      <c r="S7" s="12"/>
      <c r="T7" s="10"/>
      <c r="U7" s="12"/>
      <c r="V7" s="10"/>
      <c r="W7" s="12"/>
      <c r="X7" s="10"/>
      <c r="Y7" s="12"/>
      <c r="Z7" s="10"/>
      <c r="AA7" s="12"/>
      <c r="AB7" s="10"/>
      <c r="AC7" s="12"/>
      <c r="AD7" s="10"/>
      <c r="AE7" s="12"/>
      <c r="AF7" s="10"/>
      <c r="AG7" s="12"/>
      <c r="AH7" s="10"/>
      <c r="AI7" s="12"/>
      <c r="AJ7" s="10"/>
      <c r="AK7" s="12"/>
      <c r="AL7" s="10"/>
      <c r="AM7" s="12"/>
      <c r="AN7" s="10"/>
      <c r="AO7" s="12"/>
      <c r="AP7" s="10"/>
      <c r="AQ7" s="14"/>
    </row>
    <row r="8" spans="1:46" ht="17.25" customHeight="1" x14ac:dyDescent="0.15">
      <c r="B8" s="21">
        <v>3</v>
      </c>
      <c r="C8" s="5" t="s">
        <v>4</v>
      </c>
      <c r="D8" s="7"/>
      <c r="E8" s="12"/>
      <c r="F8" s="10"/>
      <c r="G8" s="12"/>
      <c r="H8" s="10"/>
      <c r="I8" s="12"/>
      <c r="J8" s="10"/>
      <c r="K8" s="12"/>
      <c r="L8" s="10"/>
      <c r="M8" s="12"/>
      <c r="N8" s="10"/>
      <c r="O8" s="12"/>
      <c r="P8" s="10"/>
      <c r="Q8" s="12"/>
      <c r="R8" s="10"/>
      <c r="S8" s="12"/>
      <c r="T8" s="10"/>
      <c r="U8" s="12"/>
      <c r="V8" s="10"/>
      <c r="W8" s="12"/>
      <c r="X8" s="10"/>
      <c r="Y8" s="12"/>
      <c r="Z8" s="10"/>
      <c r="AA8" s="12"/>
      <c r="AB8" s="10"/>
      <c r="AC8" s="12"/>
      <c r="AD8" s="10"/>
      <c r="AE8" s="12"/>
      <c r="AF8" s="10"/>
      <c r="AG8" s="12"/>
      <c r="AH8" s="10"/>
      <c r="AI8" s="12"/>
      <c r="AJ8" s="10"/>
      <c r="AK8" s="12"/>
      <c r="AL8" s="10"/>
      <c r="AM8" s="12"/>
      <c r="AN8" s="10"/>
      <c r="AO8" s="12"/>
      <c r="AP8" s="10"/>
      <c r="AQ8" s="14"/>
    </row>
    <row r="9" spans="1:46" ht="17.25" customHeight="1" x14ac:dyDescent="0.15">
      <c r="B9" s="21">
        <v>4</v>
      </c>
      <c r="C9" s="5" t="s">
        <v>5</v>
      </c>
      <c r="D9" s="7"/>
      <c r="E9" s="12"/>
      <c r="F9" s="10"/>
      <c r="G9" s="12"/>
      <c r="H9" s="10"/>
      <c r="I9" s="12"/>
      <c r="J9" s="10"/>
      <c r="K9" s="12"/>
      <c r="L9" s="10"/>
      <c r="M9" s="12"/>
      <c r="N9" s="10"/>
      <c r="O9" s="12"/>
      <c r="P9" s="10"/>
      <c r="Q9" s="12"/>
      <c r="R9" s="10"/>
      <c r="S9" s="12"/>
      <c r="T9" s="10"/>
      <c r="U9" s="12"/>
      <c r="V9" s="10"/>
      <c r="W9" s="12"/>
      <c r="X9" s="10"/>
      <c r="Y9" s="12"/>
      <c r="Z9" s="10"/>
      <c r="AA9" s="12"/>
      <c r="AB9" s="10"/>
      <c r="AC9" s="12"/>
      <c r="AD9" s="10"/>
      <c r="AE9" s="12"/>
      <c r="AF9" s="10"/>
      <c r="AG9" s="12"/>
      <c r="AH9" s="10"/>
      <c r="AI9" s="12"/>
      <c r="AJ9" s="10"/>
      <c r="AK9" s="12"/>
      <c r="AL9" s="10"/>
      <c r="AM9" s="12"/>
      <c r="AN9" s="10"/>
      <c r="AO9" s="12"/>
      <c r="AP9" s="10"/>
      <c r="AQ9" s="14"/>
    </row>
    <row r="10" spans="1:46" ht="17.25" customHeight="1" x14ac:dyDescent="0.15">
      <c r="B10" s="41">
        <v>5</v>
      </c>
      <c r="C10" s="35" t="s">
        <v>6</v>
      </c>
      <c r="D10" s="7"/>
      <c r="E10" s="12"/>
      <c r="F10" s="10"/>
      <c r="G10" s="12"/>
      <c r="H10" s="10"/>
      <c r="I10" s="12"/>
      <c r="J10" s="10"/>
      <c r="K10" s="12"/>
      <c r="L10" s="10"/>
      <c r="M10" s="12"/>
      <c r="N10" s="10"/>
      <c r="O10" s="12"/>
      <c r="P10" s="10"/>
      <c r="Q10" s="12"/>
      <c r="R10" s="10"/>
      <c r="S10" s="12"/>
      <c r="T10" s="10"/>
      <c r="U10" s="12"/>
      <c r="V10" s="10"/>
      <c r="W10" s="12"/>
      <c r="X10" s="10"/>
      <c r="Y10" s="12"/>
      <c r="Z10" s="10"/>
      <c r="AA10" s="12"/>
      <c r="AB10" s="10"/>
      <c r="AC10" s="12"/>
      <c r="AD10" s="10"/>
      <c r="AE10" s="12"/>
      <c r="AF10" s="10"/>
      <c r="AG10" s="12"/>
      <c r="AH10" s="10"/>
      <c r="AI10" s="12"/>
      <c r="AJ10" s="10"/>
      <c r="AK10" s="12"/>
      <c r="AL10" s="10"/>
      <c r="AM10" s="12"/>
      <c r="AN10" s="10"/>
      <c r="AO10" s="12"/>
      <c r="AP10" s="10"/>
      <c r="AQ10" s="14"/>
    </row>
    <row r="11" spans="1:46" ht="17.25" customHeight="1" x14ac:dyDescent="0.15">
      <c r="B11" s="40">
        <v>6</v>
      </c>
      <c r="C11" s="37" t="s">
        <v>7</v>
      </c>
      <c r="D11" s="7"/>
      <c r="E11" s="12"/>
      <c r="F11" s="10"/>
      <c r="G11" s="12"/>
      <c r="H11" s="10"/>
      <c r="I11" s="12"/>
      <c r="J11" s="10"/>
      <c r="K11" s="12"/>
      <c r="L11" s="10"/>
      <c r="M11" s="12"/>
      <c r="N11" s="10"/>
      <c r="O11" s="12"/>
      <c r="P11" s="10"/>
      <c r="Q11" s="12"/>
      <c r="R11" s="10"/>
      <c r="S11" s="12"/>
      <c r="T11" s="10"/>
      <c r="U11" s="12"/>
      <c r="V11" s="10"/>
      <c r="W11" s="12"/>
      <c r="X11" s="10"/>
      <c r="Y11" s="12"/>
      <c r="Z11" s="10"/>
      <c r="AA11" s="12"/>
      <c r="AB11" s="10"/>
      <c r="AC11" s="12"/>
      <c r="AD11" s="10"/>
      <c r="AE11" s="12"/>
      <c r="AF11" s="10"/>
      <c r="AG11" s="12"/>
      <c r="AH11" s="10"/>
      <c r="AI11" s="12"/>
      <c r="AJ11" s="10"/>
      <c r="AK11" s="12"/>
      <c r="AL11" s="10"/>
      <c r="AM11" s="12"/>
      <c r="AN11" s="10"/>
      <c r="AO11" s="12"/>
      <c r="AP11" s="10"/>
      <c r="AQ11" s="14"/>
    </row>
    <row r="12" spans="1:46" ht="17.25" customHeight="1" x14ac:dyDescent="0.15">
      <c r="B12" s="21">
        <v>7</v>
      </c>
      <c r="C12" s="5" t="s">
        <v>8</v>
      </c>
      <c r="D12" s="7"/>
      <c r="E12" s="12"/>
      <c r="F12" s="10"/>
      <c r="G12" s="12"/>
      <c r="H12" s="10"/>
      <c r="I12" s="12"/>
      <c r="J12" s="10"/>
      <c r="K12" s="12"/>
      <c r="L12" s="10"/>
      <c r="M12" s="12"/>
      <c r="N12" s="10"/>
      <c r="O12" s="12"/>
      <c r="P12" s="10"/>
      <c r="Q12" s="12"/>
      <c r="R12" s="10"/>
      <c r="S12" s="12"/>
      <c r="T12" s="10"/>
      <c r="U12" s="12"/>
      <c r="V12" s="10"/>
      <c r="W12" s="12"/>
      <c r="X12" s="10"/>
      <c r="Y12" s="12"/>
      <c r="Z12" s="10"/>
      <c r="AA12" s="12"/>
      <c r="AB12" s="10"/>
      <c r="AC12" s="12"/>
      <c r="AD12" s="10"/>
      <c r="AE12" s="12"/>
      <c r="AF12" s="10"/>
      <c r="AG12" s="12"/>
      <c r="AH12" s="10"/>
      <c r="AI12" s="12"/>
      <c r="AJ12" s="10"/>
      <c r="AK12" s="12"/>
      <c r="AL12" s="10"/>
      <c r="AM12" s="12"/>
      <c r="AN12" s="10"/>
      <c r="AO12" s="12"/>
      <c r="AP12" s="10"/>
      <c r="AQ12" s="14"/>
    </row>
    <row r="13" spans="1:46" ht="17.25" customHeight="1" x14ac:dyDescent="0.15">
      <c r="B13" s="21">
        <v>8</v>
      </c>
      <c r="C13" s="5" t="s">
        <v>9</v>
      </c>
      <c r="D13" s="7"/>
      <c r="E13" s="12"/>
      <c r="F13" s="10"/>
      <c r="G13" s="12"/>
      <c r="H13" s="10"/>
      <c r="I13" s="12"/>
      <c r="J13" s="10"/>
      <c r="K13" s="12"/>
      <c r="L13" s="10"/>
      <c r="M13" s="12"/>
      <c r="N13" s="10"/>
      <c r="O13" s="12"/>
      <c r="P13" s="10"/>
      <c r="Q13" s="12"/>
      <c r="R13" s="10"/>
      <c r="S13" s="12"/>
      <c r="T13" s="10"/>
      <c r="U13" s="12"/>
      <c r="V13" s="10"/>
      <c r="W13" s="12"/>
      <c r="X13" s="10"/>
      <c r="Y13" s="12"/>
      <c r="Z13" s="10"/>
      <c r="AA13" s="12"/>
      <c r="AB13" s="10"/>
      <c r="AC13" s="12"/>
      <c r="AD13" s="10"/>
      <c r="AE13" s="12"/>
      <c r="AF13" s="10"/>
      <c r="AG13" s="12"/>
      <c r="AH13" s="10"/>
      <c r="AI13" s="12"/>
      <c r="AJ13" s="10"/>
      <c r="AK13" s="12"/>
      <c r="AL13" s="10"/>
      <c r="AM13" s="12"/>
      <c r="AN13" s="10"/>
      <c r="AO13" s="12"/>
      <c r="AP13" s="10"/>
      <c r="AQ13" s="14"/>
    </row>
    <row r="14" spans="1:46" ht="17.25" customHeight="1" x14ac:dyDescent="0.15">
      <c r="B14" s="21">
        <v>9</v>
      </c>
      <c r="C14" s="5" t="s">
        <v>10</v>
      </c>
      <c r="D14" s="7"/>
      <c r="E14" s="12"/>
      <c r="F14" s="10"/>
      <c r="G14" s="12"/>
      <c r="H14" s="10"/>
      <c r="I14" s="12"/>
      <c r="J14" s="10"/>
      <c r="K14" s="12"/>
      <c r="L14" s="10"/>
      <c r="M14" s="12"/>
      <c r="N14" s="10"/>
      <c r="O14" s="12"/>
      <c r="P14" s="10"/>
      <c r="Q14" s="12"/>
      <c r="R14" s="10"/>
      <c r="S14" s="12"/>
      <c r="T14" s="10"/>
      <c r="U14" s="12"/>
      <c r="V14" s="10"/>
      <c r="W14" s="12"/>
      <c r="X14" s="10"/>
      <c r="Y14" s="12"/>
      <c r="Z14" s="10"/>
      <c r="AA14" s="12"/>
      <c r="AB14" s="10"/>
      <c r="AC14" s="12"/>
      <c r="AD14" s="10"/>
      <c r="AE14" s="12"/>
      <c r="AF14" s="10"/>
      <c r="AG14" s="12"/>
      <c r="AH14" s="10"/>
      <c r="AI14" s="12"/>
      <c r="AJ14" s="10"/>
      <c r="AK14" s="12"/>
      <c r="AL14" s="10"/>
      <c r="AM14" s="12"/>
      <c r="AN14" s="10"/>
      <c r="AO14" s="12"/>
      <c r="AP14" s="10"/>
      <c r="AQ14" s="14"/>
    </row>
    <row r="15" spans="1:46" ht="17.25" customHeight="1" x14ac:dyDescent="0.15">
      <c r="B15" s="21">
        <v>10</v>
      </c>
      <c r="C15" s="5" t="s">
        <v>4</v>
      </c>
      <c r="D15" s="7"/>
      <c r="E15" s="12"/>
      <c r="F15" s="10"/>
      <c r="G15" s="12"/>
      <c r="H15" s="10"/>
      <c r="I15" s="12"/>
      <c r="J15" s="10"/>
      <c r="K15" s="12"/>
      <c r="L15" s="10"/>
      <c r="M15" s="12"/>
      <c r="N15" s="10"/>
      <c r="O15" s="12"/>
      <c r="P15" s="10"/>
      <c r="Q15" s="12"/>
      <c r="R15" s="10"/>
      <c r="S15" s="12"/>
      <c r="T15" s="10"/>
      <c r="U15" s="12"/>
      <c r="V15" s="10"/>
      <c r="W15" s="12"/>
      <c r="X15" s="10"/>
      <c r="Y15" s="12"/>
      <c r="Z15" s="10"/>
      <c r="AA15" s="12"/>
      <c r="AB15" s="10"/>
      <c r="AC15" s="12"/>
      <c r="AD15" s="10"/>
      <c r="AE15" s="12"/>
      <c r="AF15" s="10"/>
      <c r="AG15" s="12"/>
      <c r="AH15" s="10"/>
      <c r="AI15" s="12"/>
      <c r="AJ15" s="10"/>
      <c r="AK15" s="12"/>
      <c r="AL15" s="10"/>
      <c r="AM15" s="12"/>
      <c r="AN15" s="10"/>
      <c r="AO15" s="12"/>
      <c r="AP15" s="10"/>
      <c r="AQ15" s="14"/>
    </row>
    <row r="16" spans="1:46" ht="17.25" customHeight="1" x14ac:dyDescent="0.15">
      <c r="B16" s="21">
        <v>11</v>
      </c>
      <c r="C16" s="5" t="s">
        <v>5</v>
      </c>
      <c r="D16" s="7"/>
      <c r="E16" s="12"/>
      <c r="F16" s="10"/>
      <c r="G16" s="12"/>
      <c r="H16" s="10"/>
      <c r="I16" s="12"/>
      <c r="J16" s="10"/>
      <c r="K16" s="12"/>
      <c r="L16" s="10"/>
      <c r="M16" s="12"/>
      <c r="N16" s="10"/>
      <c r="O16" s="12"/>
      <c r="P16" s="10"/>
      <c r="Q16" s="12"/>
      <c r="R16" s="10"/>
      <c r="S16" s="12"/>
      <c r="T16" s="10"/>
      <c r="U16" s="12"/>
      <c r="V16" s="10"/>
      <c r="W16" s="12"/>
      <c r="X16" s="10"/>
      <c r="Y16" s="12"/>
      <c r="Z16" s="10"/>
      <c r="AA16" s="12"/>
      <c r="AB16" s="10"/>
      <c r="AC16" s="12"/>
      <c r="AD16" s="10"/>
      <c r="AE16" s="12"/>
      <c r="AF16" s="10"/>
      <c r="AG16" s="12"/>
      <c r="AH16" s="10"/>
      <c r="AI16" s="12"/>
      <c r="AJ16" s="10"/>
      <c r="AK16" s="12"/>
      <c r="AL16" s="10"/>
      <c r="AM16" s="12"/>
      <c r="AN16" s="10"/>
      <c r="AO16" s="12"/>
      <c r="AP16" s="10"/>
      <c r="AQ16" s="14"/>
    </row>
    <row r="17" spans="2:43" ht="17.25" customHeight="1" x14ac:dyDescent="0.15">
      <c r="B17" s="41">
        <v>12</v>
      </c>
      <c r="C17" s="35" t="s">
        <v>6</v>
      </c>
      <c r="D17" s="7"/>
      <c r="E17" s="12"/>
      <c r="F17" s="10"/>
      <c r="G17" s="12"/>
      <c r="H17" s="10"/>
      <c r="I17" s="12"/>
      <c r="J17" s="10"/>
      <c r="K17" s="12"/>
      <c r="L17" s="10"/>
      <c r="M17" s="12"/>
      <c r="N17" s="10"/>
      <c r="O17" s="12"/>
      <c r="P17" s="10"/>
      <c r="Q17" s="12"/>
      <c r="R17" s="10"/>
      <c r="S17" s="12"/>
      <c r="T17" s="10"/>
      <c r="U17" s="12"/>
      <c r="V17" s="10"/>
      <c r="W17" s="12"/>
      <c r="X17" s="10"/>
      <c r="Y17" s="12"/>
      <c r="Z17" s="10"/>
      <c r="AA17" s="12"/>
      <c r="AB17" s="10"/>
      <c r="AC17" s="12"/>
      <c r="AD17" s="10"/>
      <c r="AE17" s="12"/>
      <c r="AF17" s="10"/>
      <c r="AG17" s="12"/>
      <c r="AH17" s="10"/>
      <c r="AI17" s="12"/>
      <c r="AJ17" s="10"/>
      <c r="AK17" s="12"/>
      <c r="AL17" s="10"/>
      <c r="AM17" s="12"/>
      <c r="AN17" s="10"/>
      <c r="AO17" s="12"/>
      <c r="AP17" s="10"/>
      <c r="AQ17" s="14"/>
    </row>
    <row r="18" spans="2:43" ht="17.25" customHeight="1" x14ac:dyDescent="0.15">
      <c r="B18" s="40">
        <v>13</v>
      </c>
      <c r="C18" s="37" t="s">
        <v>7</v>
      </c>
      <c r="D18" s="7"/>
      <c r="E18" s="12"/>
      <c r="F18" s="10"/>
      <c r="G18" s="12"/>
      <c r="H18" s="10"/>
      <c r="I18" s="12"/>
      <c r="J18" s="10"/>
      <c r="K18" s="12"/>
      <c r="L18" s="10"/>
      <c r="M18" s="12"/>
      <c r="N18" s="10"/>
      <c r="O18" s="12"/>
      <c r="P18" s="10"/>
      <c r="Q18" s="12"/>
      <c r="R18" s="10"/>
      <c r="S18" s="12"/>
      <c r="T18" s="10"/>
      <c r="U18" s="12"/>
      <c r="V18" s="10"/>
      <c r="W18" s="12"/>
      <c r="X18" s="10"/>
      <c r="Y18" s="12"/>
      <c r="Z18" s="10"/>
      <c r="AA18" s="12"/>
      <c r="AB18" s="10"/>
      <c r="AC18" s="12"/>
      <c r="AD18" s="10"/>
      <c r="AE18" s="12"/>
      <c r="AF18" s="10"/>
      <c r="AG18" s="12"/>
      <c r="AH18" s="10"/>
      <c r="AI18" s="12"/>
      <c r="AJ18" s="10"/>
      <c r="AK18" s="12"/>
      <c r="AL18" s="10"/>
      <c r="AM18" s="12"/>
      <c r="AN18" s="10"/>
      <c r="AO18" s="12"/>
      <c r="AP18" s="10"/>
      <c r="AQ18" s="14"/>
    </row>
    <row r="19" spans="2:43" ht="17.25" customHeight="1" x14ac:dyDescent="0.15">
      <c r="B19" s="21">
        <v>14</v>
      </c>
      <c r="C19" s="5" t="s">
        <v>8</v>
      </c>
      <c r="D19" s="7"/>
      <c r="E19" s="12"/>
      <c r="F19" s="10"/>
      <c r="G19" s="12"/>
      <c r="H19" s="10"/>
      <c r="I19" s="12"/>
      <c r="J19" s="10"/>
      <c r="K19" s="12"/>
      <c r="L19" s="10"/>
      <c r="M19" s="12"/>
      <c r="N19" s="10"/>
      <c r="O19" s="12"/>
      <c r="P19" s="10"/>
      <c r="Q19" s="12"/>
      <c r="R19" s="10"/>
      <c r="S19" s="12"/>
      <c r="T19" s="10"/>
      <c r="U19" s="12"/>
      <c r="V19" s="10"/>
      <c r="W19" s="12"/>
      <c r="X19" s="10"/>
      <c r="Y19" s="12"/>
      <c r="Z19" s="10"/>
      <c r="AA19" s="12"/>
      <c r="AB19" s="10"/>
      <c r="AC19" s="12"/>
      <c r="AD19" s="10"/>
      <c r="AE19" s="12"/>
      <c r="AF19" s="10"/>
      <c r="AG19" s="12"/>
      <c r="AH19" s="10"/>
      <c r="AI19" s="12"/>
      <c r="AJ19" s="10"/>
      <c r="AK19" s="12"/>
      <c r="AL19" s="10"/>
      <c r="AM19" s="12"/>
      <c r="AN19" s="10"/>
      <c r="AO19" s="12"/>
      <c r="AP19" s="10"/>
      <c r="AQ19" s="14"/>
    </row>
    <row r="20" spans="2:43" ht="17.25" customHeight="1" x14ac:dyDescent="0.15">
      <c r="B20" s="21">
        <v>15</v>
      </c>
      <c r="C20" s="5" t="s">
        <v>9</v>
      </c>
      <c r="D20" s="7"/>
      <c r="E20" s="12"/>
      <c r="F20" s="10"/>
      <c r="G20" s="12"/>
      <c r="H20" s="10"/>
      <c r="I20" s="12"/>
      <c r="J20" s="10"/>
      <c r="K20" s="12"/>
      <c r="L20" s="10"/>
      <c r="M20" s="12"/>
      <c r="N20" s="10"/>
      <c r="O20" s="12"/>
      <c r="P20" s="10"/>
      <c r="Q20" s="12"/>
      <c r="R20" s="10"/>
      <c r="S20" s="12"/>
      <c r="T20" s="10"/>
      <c r="U20" s="12"/>
      <c r="V20" s="10"/>
      <c r="W20" s="12"/>
      <c r="X20" s="10"/>
      <c r="Y20" s="12"/>
      <c r="Z20" s="10"/>
      <c r="AA20" s="12"/>
      <c r="AB20" s="10"/>
      <c r="AC20" s="12"/>
      <c r="AD20" s="10"/>
      <c r="AE20" s="12"/>
      <c r="AF20" s="10"/>
      <c r="AG20" s="12"/>
      <c r="AH20" s="10"/>
      <c r="AI20" s="12"/>
      <c r="AJ20" s="10"/>
      <c r="AK20" s="12"/>
      <c r="AL20" s="10"/>
      <c r="AM20" s="12"/>
      <c r="AN20" s="10"/>
      <c r="AO20" s="12"/>
      <c r="AP20" s="10"/>
      <c r="AQ20" s="14"/>
    </row>
    <row r="21" spans="2:43" ht="17.25" customHeight="1" x14ac:dyDescent="0.15">
      <c r="B21" s="21">
        <v>16</v>
      </c>
      <c r="C21" s="5" t="s">
        <v>10</v>
      </c>
      <c r="D21" s="7"/>
      <c r="E21" s="12"/>
      <c r="F21" s="10"/>
      <c r="G21" s="12"/>
      <c r="H21" s="10"/>
      <c r="I21" s="12"/>
      <c r="J21" s="10"/>
      <c r="K21" s="12"/>
      <c r="L21" s="10"/>
      <c r="M21" s="12"/>
      <c r="N21" s="10"/>
      <c r="O21" s="12"/>
      <c r="P21" s="10"/>
      <c r="Q21" s="12"/>
      <c r="R21" s="10"/>
      <c r="S21" s="12"/>
      <c r="T21" s="10"/>
      <c r="U21" s="12"/>
      <c r="V21" s="10"/>
      <c r="W21" s="12"/>
      <c r="X21" s="10"/>
      <c r="Y21" s="12"/>
      <c r="Z21" s="10"/>
      <c r="AA21" s="12"/>
      <c r="AB21" s="10"/>
      <c r="AC21" s="12"/>
      <c r="AD21" s="10"/>
      <c r="AE21" s="12"/>
      <c r="AF21" s="10"/>
      <c r="AG21" s="12"/>
      <c r="AH21" s="10"/>
      <c r="AI21" s="12"/>
      <c r="AJ21" s="10"/>
      <c r="AK21" s="12"/>
      <c r="AL21" s="10"/>
      <c r="AM21" s="12"/>
      <c r="AN21" s="10"/>
      <c r="AO21" s="12"/>
      <c r="AP21" s="10"/>
      <c r="AQ21" s="14"/>
    </row>
    <row r="22" spans="2:43" ht="17.25" customHeight="1" x14ac:dyDescent="0.15">
      <c r="B22" s="21">
        <v>17</v>
      </c>
      <c r="C22" s="5" t="s">
        <v>4</v>
      </c>
      <c r="D22" s="7"/>
      <c r="E22" s="12"/>
      <c r="F22" s="10"/>
      <c r="G22" s="12"/>
      <c r="H22" s="10"/>
      <c r="I22" s="12"/>
      <c r="J22" s="10"/>
      <c r="K22" s="12"/>
      <c r="L22" s="10"/>
      <c r="M22" s="12"/>
      <c r="N22" s="10"/>
      <c r="O22" s="12"/>
      <c r="P22" s="10"/>
      <c r="Q22" s="12"/>
      <c r="R22" s="10"/>
      <c r="S22" s="12"/>
      <c r="T22" s="10"/>
      <c r="U22" s="12"/>
      <c r="V22" s="10"/>
      <c r="W22" s="12"/>
      <c r="X22" s="10"/>
      <c r="Y22" s="12"/>
      <c r="Z22" s="10"/>
      <c r="AA22" s="12"/>
      <c r="AB22" s="10"/>
      <c r="AC22" s="12"/>
      <c r="AD22" s="10"/>
      <c r="AE22" s="12"/>
      <c r="AF22" s="10"/>
      <c r="AG22" s="12"/>
      <c r="AH22" s="10"/>
      <c r="AI22" s="12"/>
      <c r="AJ22" s="10"/>
      <c r="AK22" s="12"/>
      <c r="AL22" s="10"/>
      <c r="AM22" s="12"/>
      <c r="AN22" s="10"/>
      <c r="AO22" s="12"/>
      <c r="AP22" s="10"/>
      <c r="AQ22" s="14"/>
    </row>
    <row r="23" spans="2:43" ht="17.25" customHeight="1" x14ac:dyDescent="0.15">
      <c r="B23" s="21">
        <v>18</v>
      </c>
      <c r="C23" s="5" t="s">
        <v>5</v>
      </c>
      <c r="D23" s="7"/>
      <c r="E23" s="12"/>
      <c r="F23" s="10"/>
      <c r="G23" s="12"/>
      <c r="H23" s="10"/>
      <c r="I23" s="12"/>
      <c r="J23" s="10"/>
      <c r="K23" s="12"/>
      <c r="L23" s="10"/>
      <c r="M23" s="12"/>
      <c r="N23" s="10"/>
      <c r="O23" s="12"/>
      <c r="P23" s="10"/>
      <c r="Q23" s="12"/>
      <c r="R23" s="10"/>
      <c r="S23" s="12"/>
      <c r="T23" s="10"/>
      <c r="U23" s="12"/>
      <c r="V23" s="10"/>
      <c r="W23" s="12"/>
      <c r="X23" s="10"/>
      <c r="Y23" s="12"/>
      <c r="Z23" s="10"/>
      <c r="AA23" s="12"/>
      <c r="AB23" s="10"/>
      <c r="AC23" s="12"/>
      <c r="AD23" s="10"/>
      <c r="AE23" s="12"/>
      <c r="AF23" s="10"/>
      <c r="AG23" s="12"/>
      <c r="AH23" s="10"/>
      <c r="AI23" s="12"/>
      <c r="AJ23" s="10"/>
      <c r="AK23" s="12"/>
      <c r="AL23" s="10"/>
      <c r="AM23" s="12"/>
      <c r="AN23" s="10"/>
      <c r="AO23" s="12"/>
      <c r="AP23" s="10"/>
      <c r="AQ23" s="14"/>
    </row>
    <row r="24" spans="2:43" ht="17.25" customHeight="1" x14ac:dyDescent="0.15">
      <c r="B24" s="41">
        <v>19</v>
      </c>
      <c r="C24" s="35" t="s">
        <v>6</v>
      </c>
      <c r="D24" s="7"/>
      <c r="E24" s="12"/>
      <c r="F24" s="10"/>
      <c r="G24" s="12"/>
      <c r="H24" s="10"/>
      <c r="I24" s="12"/>
      <c r="J24" s="10"/>
      <c r="K24" s="12"/>
      <c r="L24" s="10"/>
      <c r="M24" s="12"/>
      <c r="N24" s="10"/>
      <c r="O24" s="12"/>
      <c r="P24" s="10"/>
      <c r="Q24" s="12"/>
      <c r="R24" s="10"/>
      <c r="S24" s="12"/>
      <c r="T24" s="10"/>
      <c r="U24" s="12"/>
      <c r="V24" s="10"/>
      <c r="W24" s="12"/>
      <c r="X24" s="10"/>
      <c r="Y24" s="12"/>
      <c r="Z24" s="10"/>
      <c r="AA24" s="12"/>
      <c r="AB24" s="10"/>
      <c r="AC24" s="12"/>
      <c r="AD24" s="10"/>
      <c r="AE24" s="12"/>
      <c r="AF24" s="10"/>
      <c r="AG24" s="12"/>
      <c r="AH24" s="10"/>
      <c r="AI24" s="12"/>
      <c r="AJ24" s="10"/>
      <c r="AK24" s="12"/>
      <c r="AL24" s="10"/>
      <c r="AM24" s="12"/>
      <c r="AN24" s="10"/>
      <c r="AO24" s="12"/>
      <c r="AP24" s="10"/>
      <c r="AQ24" s="14"/>
    </row>
    <row r="25" spans="2:43" ht="17.25" customHeight="1" x14ac:dyDescent="0.15">
      <c r="B25" s="40">
        <v>20</v>
      </c>
      <c r="C25" s="37" t="s">
        <v>7</v>
      </c>
      <c r="D25" s="7"/>
      <c r="E25" s="12"/>
      <c r="F25" s="10"/>
      <c r="G25" s="12"/>
      <c r="H25" s="10"/>
      <c r="I25" s="12"/>
      <c r="J25" s="10"/>
      <c r="K25" s="12"/>
      <c r="L25" s="10"/>
      <c r="M25" s="12"/>
      <c r="N25" s="10"/>
      <c r="O25" s="12"/>
      <c r="P25" s="10"/>
      <c r="Q25" s="12"/>
      <c r="R25" s="10"/>
      <c r="S25" s="12"/>
      <c r="T25" s="10"/>
      <c r="U25" s="12"/>
      <c r="V25" s="10"/>
      <c r="W25" s="12"/>
      <c r="X25" s="10"/>
      <c r="Y25" s="12"/>
      <c r="Z25" s="10"/>
      <c r="AA25" s="12"/>
      <c r="AB25" s="10"/>
      <c r="AC25" s="12"/>
      <c r="AD25" s="10"/>
      <c r="AE25" s="12"/>
      <c r="AF25" s="10"/>
      <c r="AG25" s="12"/>
      <c r="AH25" s="10"/>
      <c r="AI25" s="12"/>
      <c r="AJ25" s="10"/>
      <c r="AK25" s="12"/>
      <c r="AL25" s="10"/>
      <c r="AM25" s="12"/>
      <c r="AN25" s="10"/>
      <c r="AO25" s="12"/>
      <c r="AP25" s="10"/>
      <c r="AQ25" s="14"/>
    </row>
    <row r="26" spans="2:43" ht="17.25" customHeight="1" x14ac:dyDescent="0.15">
      <c r="B26" s="42">
        <v>21</v>
      </c>
      <c r="C26" s="33" t="s">
        <v>8</v>
      </c>
      <c r="D26" s="7"/>
      <c r="E26" s="12"/>
      <c r="F26" s="10"/>
      <c r="G26" s="12"/>
      <c r="H26" s="10"/>
      <c r="I26" s="12"/>
      <c r="J26" s="10"/>
      <c r="K26" s="12"/>
      <c r="L26" s="10"/>
      <c r="M26" s="12"/>
      <c r="N26" s="10"/>
      <c r="O26" s="12"/>
      <c r="P26" s="10"/>
      <c r="Q26" s="12"/>
      <c r="R26" s="10"/>
      <c r="S26" s="12"/>
      <c r="T26" s="10"/>
      <c r="U26" s="12"/>
      <c r="V26" s="10"/>
      <c r="W26" s="12"/>
      <c r="X26" s="10"/>
      <c r="Y26" s="12"/>
      <c r="Z26" s="10"/>
      <c r="AA26" s="12"/>
      <c r="AB26" s="10"/>
      <c r="AC26" s="12"/>
      <c r="AD26" s="10"/>
      <c r="AE26" s="12"/>
      <c r="AF26" s="10"/>
      <c r="AG26" s="12"/>
      <c r="AH26" s="10"/>
      <c r="AI26" s="12"/>
      <c r="AJ26" s="10"/>
      <c r="AK26" s="12"/>
      <c r="AL26" s="10"/>
      <c r="AM26" s="12"/>
      <c r="AN26" s="10"/>
      <c r="AO26" s="12"/>
      <c r="AP26" s="10"/>
      <c r="AQ26" s="14"/>
    </row>
    <row r="27" spans="2:43" ht="17.25" customHeight="1" x14ac:dyDescent="0.15">
      <c r="B27" s="42">
        <v>22</v>
      </c>
      <c r="C27" s="33" t="s">
        <v>9</v>
      </c>
      <c r="D27" s="7"/>
      <c r="E27" s="12"/>
      <c r="F27" s="10"/>
      <c r="G27" s="12"/>
      <c r="H27" s="10"/>
      <c r="I27" s="12"/>
      <c r="J27" s="10"/>
      <c r="K27" s="12"/>
      <c r="L27" s="10"/>
      <c r="M27" s="12"/>
      <c r="N27" s="10"/>
      <c r="O27" s="12"/>
      <c r="P27" s="10"/>
      <c r="Q27" s="12"/>
      <c r="R27" s="10"/>
      <c r="S27" s="12"/>
      <c r="T27" s="10"/>
      <c r="U27" s="12"/>
      <c r="V27" s="10"/>
      <c r="W27" s="12"/>
      <c r="X27" s="10"/>
      <c r="Y27" s="12"/>
      <c r="Z27" s="10"/>
      <c r="AA27" s="12"/>
      <c r="AB27" s="10"/>
      <c r="AC27" s="12"/>
      <c r="AD27" s="10"/>
      <c r="AE27" s="12"/>
      <c r="AF27" s="10"/>
      <c r="AG27" s="12"/>
      <c r="AH27" s="10"/>
      <c r="AI27" s="12"/>
      <c r="AJ27" s="10"/>
      <c r="AK27" s="12"/>
      <c r="AL27" s="10"/>
      <c r="AM27" s="12"/>
      <c r="AN27" s="10"/>
      <c r="AO27" s="12"/>
      <c r="AP27" s="10"/>
      <c r="AQ27" s="14"/>
    </row>
    <row r="28" spans="2:43" ht="17.25" customHeight="1" x14ac:dyDescent="0.15">
      <c r="B28" s="42">
        <v>23</v>
      </c>
      <c r="C28" s="33" t="s">
        <v>10</v>
      </c>
      <c r="D28" s="7"/>
      <c r="E28" s="12"/>
      <c r="F28" s="10"/>
      <c r="G28" s="12"/>
      <c r="H28" s="10"/>
      <c r="I28" s="12"/>
      <c r="J28" s="10"/>
      <c r="K28" s="12"/>
      <c r="L28" s="10"/>
      <c r="M28" s="12"/>
      <c r="N28" s="10"/>
      <c r="O28" s="12"/>
      <c r="P28" s="10"/>
      <c r="Q28" s="12"/>
      <c r="R28" s="10"/>
      <c r="S28" s="12"/>
      <c r="T28" s="10"/>
      <c r="U28" s="12"/>
      <c r="V28" s="10"/>
      <c r="W28" s="12"/>
      <c r="X28" s="10"/>
      <c r="Y28" s="12"/>
      <c r="Z28" s="10"/>
      <c r="AA28" s="12"/>
      <c r="AB28" s="10"/>
      <c r="AC28" s="12"/>
      <c r="AD28" s="10"/>
      <c r="AE28" s="12"/>
      <c r="AF28" s="10"/>
      <c r="AG28" s="12"/>
      <c r="AH28" s="10"/>
      <c r="AI28" s="12"/>
      <c r="AJ28" s="10"/>
      <c r="AK28" s="12"/>
      <c r="AL28" s="10"/>
      <c r="AM28" s="12"/>
      <c r="AN28" s="10"/>
      <c r="AO28" s="12"/>
      <c r="AP28" s="10"/>
      <c r="AQ28" s="14"/>
    </row>
    <row r="29" spans="2:43" ht="17.25" customHeight="1" x14ac:dyDescent="0.15">
      <c r="B29" s="21">
        <v>24</v>
      </c>
      <c r="C29" s="5" t="s">
        <v>4</v>
      </c>
      <c r="D29" s="7"/>
      <c r="E29" s="12"/>
      <c r="F29" s="10"/>
      <c r="G29" s="12"/>
      <c r="H29" s="10"/>
      <c r="I29" s="12"/>
      <c r="J29" s="10"/>
      <c r="K29" s="12"/>
      <c r="L29" s="10"/>
      <c r="M29" s="12"/>
      <c r="N29" s="10"/>
      <c r="O29" s="12"/>
      <c r="P29" s="10"/>
      <c r="Q29" s="12"/>
      <c r="R29" s="10"/>
      <c r="S29" s="12"/>
      <c r="T29" s="10"/>
      <c r="U29" s="12"/>
      <c r="V29" s="10"/>
      <c r="W29" s="12"/>
      <c r="X29" s="10"/>
      <c r="Y29" s="12"/>
      <c r="Z29" s="10"/>
      <c r="AA29" s="12"/>
      <c r="AB29" s="10"/>
      <c r="AC29" s="12"/>
      <c r="AD29" s="10"/>
      <c r="AE29" s="12"/>
      <c r="AF29" s="10"/>
      <c r="AG29" s="12"/>
      <c r="AH29" s="10"/>
      <c r="AI29" s="12"/>
      <c r="AJ29" s="10"/>
      <c r="AK29" s="12"/>
      <c r="AL29" s="10"/>
      <c r="AM29" s="12"/>
      <c r="AN29" s="10"/>
      <c r="AO29" s="12"/>
      <c r="AP29" s="10"/>
      <c r="AQ29" s="14"/>
    </row>
    <row r="30" spans="2:43" ht="17.25" customHeight="1" x14ac:dyDescent="0.15">
      <c r="B30" s="21">
        <v>25</v>
      </c>
      <c r="C30" s="5" t="s">
        <v>5</v>
      </c>
      <c r="D30" s="7"/>
      <c r="E30" s="12"/>
      <c r="F30" s="10"/>
      <c r="G30" s="12"/>
      <c r="H30" s="10"/>
      <c r="I30" s="12"/>
      <c r="J30" s="10"/>
      <c r="K30" s="12"/>
      <c r="L30" s="10"/>
      <c r="M30" s="12"/>
      <c r="N30" s="10"/>
      <c r="O30" s="12"/>
      <c r="P30" s="10"/>
      <c r="Q30" s="12"/>
      <c r="R30" s="10"/>
      <c r="S30" s="12"/>
      <c r="T30" s="10"/>
      <c r="U30" s="12"/>
      <c r="V30" s="10"/>
      <c r="W30" s="12"/>
      <c r="X30" s="10"/>
      <c r="Y30" s="12"/>
      <c r="Z30" s="10"/>
      <c r="AA30" s="12"/>
      <c r="AB30" s="10"/>
      <c r="AC30" s="12"/>
      <c r="AD30" s="10"/>
      <c r="AE30" s="12"/>
      <c r="AF30" s="10"/>
      <c r="AG30" s="12"/>
      <c r="AH30" s="10"/>
      <c r="AI30" s="12"/>
      <c r="AJ30" s="10"/>
      <c r="AK30" s="12"/>
      <c r="AL30" s="10"/>
      <c r="AM30" s="12"/>
      <c r="AN30" s="10"/>
      <c r="AO30" s="12"/>
      <c r="AP30" s="10"/>
      <c r="AQ30" s="14"/>
    </row>
    <row r="31" spans="2:43" ht="17.25" customHeight="1" x14ac:dyDescent="0.15">
      <c r="B31" s="41">
        <v>26</v>
      </c>
      <c r="C31" s="35" t="s">
        <v>6</v>
      </c>
      <c r="D31" s="7"/>
      <c r="E31" s="12"/>
      <c r="F31" s="10"/>
      <c r="G31" s="12"/>
      <c r="H31" s="10"/>
      <c r="I31" s="12"/>
      <c r="J31" s="10"/>
      <c r="K31" s="12"/>
      <c r="L31" s="10"/>
      <c r="M31" s="12"/>
      <c r="N31" s="10"/>
      <c r="O31" s="12"/>
      <c r="P31" s="10"/>
      <c r="Q31" s="12"/>
      <c r="R31" s="10"/>
      <c r="S31" s="12"/>
      <c r="T31" s="10"/>
      <c r="U31" s="12"/>
      <c r="V31" s="10"/>
      <c r="W31" s="12"/>
      <c r="X31" s="10"/>
      <c r="Y31" s="12"/>
      <c r="Z31" s="10"/>
      <c r="AA31" s="12"/>
      <c r="AB31" s="10"/>
      <c r="AC31" s="12"/>
      <c r="AD31" s="10"/>
      <c r="AE31" s="12"/>
      <c r="AF31" s="10"/>
      <c r="AG31" s="12"/>
      <c r="AH31" s="10"/>
      <c r="AI31" s="12"/>
      <c r="AJ31" s="10"/>
      <c r="AK31" s="12"/>
      <c r="AL31" s="10"/>
      <c r="AM31" s="12"/>
      <c r="AN31" s="10"/>
      <c r="AO31" s="12"/>
      <c r="AP31" s="10"/>
      <c r="AQ31" s="14"/>
    </row>
    <row r="32" spans="2:43" ht="17.25" customHeight="1" x14ac:dyDescent="0.15">
      <c r="B32" s="40">
        <v>27</v>
      </c>
      <c r="C32" s="37" t="s">
        <v>7</v>
      </c>
      <c r="D32" s="7"/>
      <c r="E32" s="12"/>
      <c r="F32" s="10"/>
      <c r="G32" s="12"/>
      <c r="H32" s="10"/>
      <c r="I32" s="12"/>
      <c r="J32" s="10"/>
      <c r="K32" s="12"/>
      <c r="L32" s="10"/>
      <c r="M32" s="12"/>
      <c r="N32" s="10"/>
      <c r="O32" s="12"/>
      <c r="P32" s="10"/>
      <c r="Q32" s="12"/>
      <c r="R32" s="10"/>
      <c r="S32" s="12"/>
      <c r="T32" s="10"/>
      <c r="U32" s="12"/>
      <c r="V32" s="10"/>
      <c r="W32" s="12"/>
      <c r="X32" s="10"/>
      <c r="Y32" s="12"/>
      <c r="Z32" s="10"/>
      <c r="AA32" s="12"/>
      <c r="AB32" s="10"/>
      <c r="AC32" s="12"/>
      <c r="AD32" s="10"/>
      <c r="AE32" s="12"/>
      <c r="AF32" s="10"/>
      <c r="AG32" s="12"/>
      <c r="AH32" s="10"/>
      <c r="AI32" s="12"/>
      <c r="AJ32" s="10"/>
      <c r="AK32" s="12"/>
      <c r="AL32" s="10"/>
      <c r="AM32" s="12"/>
      <c r="AN32" s="10"/>
      <c r="AO32" s="12"/>
      <c r="AP32" s="10"/>
      <c r="AQ32" s="14"/>
    </row>
    <row r="33" spans="2:43" ht="17.25" customHeight="1" x14ac:dyDescent="0.15">
      <c r="B33" s="21">
        <v>28</v>
      </c>
      <c r="C33" s="5" t="s">
        <v>8</v>
      </c>
      <c r="D33" s="7"/>
      <c r="E33" s="12"/>
      <c r="F33" s="10"/>
      <c r="G33" s="12"/>
      <c r="H33" s="10"/>
      <c r="I33" s="12"/>
      <c r="J33" s="10"/>
      <c r="K33" s="12"/>
      <c r="L33" s="10"/>
      <c r="M33" s="12"/>
      <c r="N33" s="10"/>
      <c r="O33" s="12"/>
      <c r="P33" s="10"/>
      <c r="Q33" s="12"/>
      <c r="R33" s="10"/>
      <c r="S33" s="12"/>
      <c r="T33" s="10"/>
      <c r="U33" s="12"/>
      <c r="V33" s="10"/>
      <c r="W33" s="12"/>
      <c r="X33" s="10"/>
      <c r="Y33" s="12"/>
      <c r="Z33" s="10"/>
      <c r="AA33" s="12"/>
      <c r="AB33" s="10"/>
      <c r="AC33" s="12"/>
      <c r="AD33" s="10"/>
      <c r="AE33" s="12"/>
      <c r="AF33" s="10"/>
      <c r="AG33" s="12"/>
      <c r="AH33" s="10"/>
      <c r="AI33" s="12"/>
      <c r="AJ33" s="10"/>
      <c r="AK33" s="12"/>
      <c r="AL33" s="10"/>
      <c r="AM33" s="12"/>
      <c r="AN33" s="10"/>
      <c r="AO33" s="12"/>
      <c r="AP33" s="10"/>
      <c r="AQ33" s="14"/>
    </row>
    <row r="34" spans="2:43" ht="17.25" customHeight="1" x14ac:dyDescent="0.15">
      <c r="B34" s="21">
        <v>29</v>
      </c>
      <c r="C34" s="5" t="s">
        <v>9</v>
      </c>
      <c r="D34" s="7"/>
      <c r="E34" s="12"/>
      <c r="F34" s="10"/>
      <c r="G34" s="12"/>
      <c r="H34" s="10"/>
      <c r="I34" s="12"/>
      <c r="J34" s="10"/>
      <c r="K34" s="12"/>
      <c r="L34" s="10"/>
      <c r="M34" s="12"/>
      <c r="N34" s="10"/>
      <c r="O34" s="12"/>
      <c r="P34" s="10"/>
      <c r="Q34" s="12"/>
      <c r="R34" s="10"/>
      <c r="S34" s="12"/>
      <c r="T34" s="10"/>
      <c r="U34" s="12"/>
      <c r="V34" s="10"/>
      <c r="W34" s="12"/>
      <c r="X34" s="10"/>
      <c r="Y34" s="12"/>
      <c r="Z34" s="10"/>
      <c r="AA34" s="12"/>
      <c r="AB34" s="10"/>
      <c r="AC34" s="12"/>
      <c r="AD34" s="10"/>
      <c r="AE34" s="12"/>
      <c r="AF34" s="10"/>
      <c r="AG34" s="12"/>
      <c r="AH34" s="10"/>
      <c r="AI34" s="12"/>
      <c r="AJ34" s="10"/>
      <c r="AK34" s="12"/>
      <c r="AL34" s="10"/>
      <c r="AM34" s="12"/>
      <c r="AN34" s="10"/>
      <c r="AO34" s="12"/>
      <c r="AP34" s="10"/>
      <c r="AQ34" s="14"/>
    </row>
    <row r="35" spans="2:43" ht="17.25" customHeight="1" x14ac:dyDescent="0.15">
      <c r="B35" s="21">
        <v>30</v>
      </c>
      <c r="C35" s="5" t="s">
        <v>10</v>
      </c>
      <c r="D35" s="7"/>
      <c r="E35" s="12"/>
      <c r="F35" s="10"/>
      <c r="G35" s="12"/>
      <c r="H35" s="10"/>
      <c r="I35" s="12"/>
      <c r="J35" s="10"/>
      <c r="K35" s="12"/>
      <c r="L35" s="10"/>
      <c r="M35" s="12"/>
      <c r="N35" s="10"/>
      <c r="O35" s="12"/>
      <c r="P35" s="10"/>
      <c r="Q35" s="12"/>
      <c r="R35" s="10"/>
      <c r="S35" s="12"/>
      <c r="T35" s="10"/>
      <c r="U35" s="12"/>
      <c r="V35" s="10"/>
      <c r="W35" s="12"/>
      <c r="X35" s="10"/>
      <c r="Y35" s="12"/>
      <c r="Z35" s="10"/>
      <c r="AA35" s="12"/>
      <c r="AB35" s="10"/>
      <c r="AC35" s="12"/>
      <c r="AD35" s="10"/>
      <c r="AE35" s="12"/>
      <c r="AF35" s="10"/>
      <c r="AG35" s="12"/>
      <c r="AH35" s="10"/>
      <c r="AI35" s="12"/>
      <c r="AJ35" s="10"/>
      <c r="AK35" s="12"/>
      <c r="AL35" s="10"/>
      <c r="AM35" s="12"/>
      <c r="AN35" s="10"/>
      <c r="AO35" s="12"/>
      <c r="AP35" s="10"/>
      <c r="AQ35" s="14"/>
    </row>
    <row r="36" spans="2:43" ht="17.25" customHeight="1" thickBot="1" x14ac:dyDescent="0.2">
      <c r="B36" s="22"/>
      <c r="C36" s="15"/>
      <c r="D36" s="16"/>
      <c r="E36" s="17"/>
      <c r="F36" s="18"/>
      <c r="G36" s="17"/>
      <c r="H36" s="18"/>
      <c r="I36" s="17"/>
      <c r="J36" s="18"/>
      <c r="K36" s="17"/>
      <c r="L36" s="18"/>
      <c r="M36" s="17"/>
      <c r="N36" s="18"/>
      <c r="O36" s="17"/>
      <c r="P36" s="18"/>
      <c r="Q36" s="17"/>
      <c r="R36" s="18"/>
      <c r="S36" s="17"/>
      <c r="T36" s="18"/>
      <c r="U36" s="17"/>
      <c r="V36" s="18"/>
      <c r="W36" s="17"/>
      <c r="X36" s="18"/>
      <c r="Y36" s="17"/>
      <c r="Z36" s="18"/>
      <c r="AA36" s="17"/>
      <c r="AB36" s="18"/>
      <c r="AC36" s="17"/>
      <c r="AD36" s="18"/>
      <c r="AE36" s="17"/>
      <c r="AF36" s="18"/>
      <c r="AG36" s="17"/>
      <c r="AH36" s="18"/>
      <c r="AI36" s="17"/>
      <c r="AJ36" s="18"/>
      <c r="AK36" s="17"/>
      <c r="AL36" s="18"/>
      <c r="AM36" s="17"/>
      <c r="AN36" s="18"/>
      <c r="AO36" s="17"/>
      <c r="AP36" s="18"/>
      <c r="AQ36" s="19"/>
    </row>
  </sheetData>
  <mergeCells count="22">
    <mergeCell ref="X4:Y4"/>
    <mergeCell ref="B4:C5"/>
    <mergeCell ref="D4:E4"/>
    <mergeCell ref="F4:G4"/>
    <mergeCell ref="H4:I4"/>
    <mergeCell ref="J4:K4"/>
    <mergeCell ref="B2:D2"/>
    <mergeCell ref="AJ4:AK4"/>
    <mergeCell ref="AL4:AM4"/>
    <mergeCell ref="AN4:AO4"/>
    <mergeCell ref="AP4:AQ4"/>
    <mergeCell ref="L4:M4"/>
    <mergeCell ref="AB4:AC4"/>
    <mergeCell ref="AD4:AE4"/>
    <mergeCell ref="AF4:AG4"/>
    <mergeCell ref="AH4:AI4"/>
    <mergeCell ref="Z4:AA4"/>
    <mergeCell ref="N4:O4"/>
    <mergeCell ref="P4:Q4"/>
    <mergeCell ref="R4:S4"/>
    <mergeCell ref="T4:U4"/>
    <mergeCell ref="V4:W4"/>
  </mergeCells>
  <phoneticPr fontId="3"/>
  <hyperlinks>
    <hyperlink ref="A1:AT1" r:id="rId1" display="無料カレンダー大全" xr:uid="{87F46AFE-C0F9-4B62-AF11-B66CC82092B2}"/>
    <hyperlink ref="D1:AQ1" r:id="rId2" display="無料カレンダー大全" xr:uid="{80BDF4EE-36E9-42F4-B32D-249DB96A466F}"/>
    <hyperlink ref="D1" r:id="rId3" display="無料カレンダー大全" xr:uid="{550ABDF6-C335-4DA3-B61B-D899A331760C}"/>
    <hyperlink ref="AB1:AQ1" r:id="rId4" display="無料カレンダー大全" xr:uid="{42A0C47F-C07C-48EA-892F-DC5063D67551}"/>
  </hyperlinks>
  <printOptions horizontalCentered="1"/>
  <pageMargins left="0.19685039370078741" right="0.19685039370078741" top="0.47244094488188981" bottom="0.19685039370078741" header="0.19685039370078741" footer="0.11811023622047245"/>
  <pageSetup paperSize="9" orientation="landscape" horizontalDpi="4294967293" verticalDpi="4294967293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384</vt:i4>
      </vt:variant>
    </vt:vector>
  </HeadingPairs>
  <TitlesOfParts>
    <vt:vector size="39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'10月'!CALEN1</vt:lpstr>
      <vt:lpstr>'11月'!CALEN1</vt:lpstr>
      <vt:lpstr>'12月'!CALEN1</vt:lpstr>
      <vt:lpstr>'1月'!CALEN1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'10月'!CALEN10</vt:lpstr>
      <vt:lpstr>'11月'!CALEN10</vt:lpstr>
      <vt:lpstr>'12月'!CALEN10</vt:lpstr>
      <vt:lpstr>'1月'!CALEN10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'10月'!CALEN11</vt:lpstr>
      <vt:lpstr>'11月'!CALEN11</vt:lpstr>
      <vt:lpstr>'12月'!CALEN11</vt:lpstr>
      <vt:lpstr>'1月'!CALEN11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'10月'!CALEN12</vt:lpstr>
      <vt:lpstr>'11月'!CALEN12</vt:lpstr>
      <vt:lpstr>'12月'!CALEN12</vt:lpstr>
      <vt:lpstr>'1月'!CALEN12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'10月'!CALEN13</vt:lpstr>
      <vt:lpstr>'11月'!CALEN13</vt:lpstr>
      <vt:lpstr>'12月'!CALEN13</vt:lpstr>
      <vt:lpstr>'1月'!CALEN13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'10月'!CALEN14</vt:lpstr>
      <vt:lpstr>'11月'!CALEN14</vt:lpstr>
      <vt:lpstr>'12月'!CALEN14</vt:lpstr>
      <vt:lpstr>'1月'!CALEN14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'10月'!CALEN15</vt:lpstr>
      <vt:lpstr>'11月'!CALEN15</vt:lpstr>
      <vt:lpstr>'12月'!CALEN15</vt:lpstr>
      <vt:lpstr>'1月'!CALEN15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'10月'!CALEN16</vt:lpstr>
      <vt:lpstr>'11月'!CALEN16</vt:lpstr>
      <vt:lpstr>'12月'!CALEN16</vt:lpstr>
      <vt:lpstr>'1月'!CALEN16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'10月'!CALEN17</vt:lpstr>
      <vt:lpstr>'11月'!CALEN17</vt:lpstr>
      <vt:lpstr>'12月'!CALEN17</vt:lpstr>
      <vt:lpstr>'1月'!CALEN17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'10月'!CALEN18</vt:lpstr>
      <vt:lpstr>'11月'!CALEN18</vt:lpstr>
      <vt:lpstr>'12月'!CALEN18</vt:lpstr>
      <vt:lpstr>'1月'!CALEN18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'10月'!CALEN19</vt:lpstr>
      <vt:lpstr>'11月'!CALEN19</vt:lpstr>
      <vt:lpstr>'12月'!CALEN19</vt:lpstr>
      <vt:lpstr>'1月'!CALEN19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'10月'!CALEN2</vt:lpstr>
      <vt:lpstr>'11月'!CALEN2</vt:lpstr>
      <vt:lpstr>'12月'!CALEN2</vt:lpstr>
      <vt:lpstr>'1月'!CALEN2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'10月'!CALEN20</vt:lpstr>
      <vt:lpstr>'11月'!CALEN20</vt:lpstr>
      <vt:lpstr>'12月'!CALEN20</vt:lpstr>
      <vt:lpstr>'1月'!CALEN20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'10月'!CALEN21</vt:lpstr>
      <vt:lpstr>'11月'!CALEN21</vt:lpstr>
      <vt:lpstr>'12月'!CALEN21</vt:lpstr>
      <vt:lpstr>'1月'!CALEN21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'10月'!CALEN22</vt:lpstr>
      <vt:lpstr>'11月'!CALEN22</vt:lpstr>
      <vt:lpstr>'12月'!CALEN22</vt:lpstr>
      <vt:lpstr>'1月'!CALEN22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'10月'!CALEN23</vt:lpstr>
      <vt:lpstr>'11月'!CALEN23</vt:lpstr>
      <vt:lpstr>'12月'!CALEN23</vt:lpstr>
      <vt:lpstr>'1月'!CALEN23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'10月'!CALEN24</vt:lpstr>
      <vt:lpstr>'11月'!CALEN24</vt:lpstr>
      <vt:lpstr>'12月'!CALEN24</vt:lpstr>
      <vt:lpstr>'1月'!CALEN24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'10月'!CALEN25</vt:lpstr>
      <vt:lpstr>'11月'!CALEN25</vt:lpstr>
      <vt:lpstr>'12月'!CALEN25</vt:lpstr>
      <vt:lpstr>'1月'!CALEN25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'10月'!CALEN26</vt:lpstr>
      <vt:lpstr>'11月'!CALEN26</vt:lpstr>
      <vt:lpstr>'12月'!CALEN26</vt:lpstr>
      <vt:lpstr>'1月'!CALEN26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'10月'!CALEN27</vt:lpstr>
      <vt:lpstr>'11月'!CALEN27</vt:lpstr>
      <vt:lpstr>'12月'!CALEN27</vt:lpstr>
      <vt:lpstr>'1月'!CALEN27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'10月'!CALEN28</vt:lpstr>
      <vt:lpstr>'11月'!CALEN28</vt:lpstr>
      <vt:lpstr>'12月'!CALEN28</vt:lpstr>
      <vt:lpstr>'1月'!CALEN28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'10月'!CALEN29</vt:lpstr>
      <vt:lpstr>'11月'!CALEN29</vt:lpstr>
      <vt:lpstr>'12月'!CALEN29</vt:lpstr>
      <vt:lpstr>'1月'!CALEN29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'10月'!CALEN3</vt:lpstr>
      <vt:lpstr>'11月'!CALEN3</vt:lpstr>
      <vt:lpstr>'12月'!CALEN3</vt:lpstr>
      <vt:lpstr>'1月'!CALEN3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'10月'!CALEN30</vt:lpstr>
      <vt:lpstr>'11月'!CALEN30</vt:lpstr>
      <vt:lpstr>'12月'!CALEN30</vt:lpstr>
      <vt:lpstr>'1月'!CALEN30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'10月'!CALEN31</vt:lpstr>
      <vt:lpstr>'11月'!CALEN31</vt:lpstr>
      <vt:lpstr>'12月'!CALEN31</vt:lpstr>
      <vt:lpstr>'1月'!CALEN31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'10月'!CALEN4</vt:lpstr>
      <vt:lpstr>'11月'!CALEN4</vt:lpstr>
      <vt:lpstr>'12月'!CALEN4</vt:lpstr>
      <vt:lpstr>'1月'!CALEN4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'10月'!CALEN5</vt:lpstr>
      <vt:lpstr>'11月'!CALEN5</vt:lpstr>
      <vt:lpstr>'12月'!CALEN5</vt:lpstr>
      <vt:lpstr>'1月'!CALEN5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'10月'!CALEN6</vt:lpstr>
      <vt:lpstr>'11月'!CALEN6</vt:lpstr>
      <vt:lpstr>'12月'!CALEN6</vt:lpstr>
      <vt:lpstr>'1月'!CALEN6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'10月'!CALEN7</vt:lpstr>
      <vt:lpstr>'11月'!CALEN7</vt:lpstr>
      <vt:lpstr>'12月'!CALEN7</vt:lpstr>
      <vt:lpstr>'1月'!CALEN7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'10月'!CALEN8</vt:lpstr>
      <vt:lpstr>'11月'!CALEN8</vt:lpstr>
      <vt:lpstr>'12月'!CALEN8</vt:lpstr>
      <vt:lpstr>'1月'!CALEN8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'10月'!CALEN9</vt:lpstr>
      <vt:lpstr>'11月'!CALEN9</vt:lpstr>
      <vt:lpstr>'12月'!CALEN9</vt:lpstr>
      <vt:lpstr>'1月'!CALEN9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Manager>excel-word-template.net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無料カレンダー大全</dc:title>
  <dc:creator>無料カレンダー大全</dc:creator>
  <cp:lastModifiedBy>inbl</cp:lastModifiedBy>
  <cp:lastPrinted>2025-11-28T10:08:55Z</cp:lastPrinted>
  <dcterms:created xsi:type="dcterms:W3CDTF">2012-12-01T10:43:13Z</dcterms:created>
  <dcterms:modified xsi:type="dcterms:W3CDTF">2026-01-28T08:45:27Z</dcterms:modified>
</cp:coreProperties>
</file>